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6264104-682D-420A-9550-A1E5F5269F01}" xr6:coauthVersionLast="47" xr6:coauthVersionMax="47" xr10:uidLastSave="{00000000-0000-0000-0000-000000000000}"/>
  <bookViews>
    <workbookView xWindow="-120" yWindow="-120" windowWidth="29040" windowHeight="15990" tabRatio="762" activeTab="1" xr2:uid="{13FEFDDC-85BE-4AD3-B30F-1316E9258DC4}"/>
  </bookViews>
  <sheets>
    <sheet name="様式1－11号(訪問）R8.6" sheetId="10" r:id="rId1"/>
    <sheet name="様式1－11号(通所）R8.6" sheetId="11" r:id="rId2"/>
  </sheets>
  <externalReferences>
    <externalReference r:id="rId3"/>
    <externalReference r:id="rId4"/>
    <externalReference r:id="rId5"/>
  </externalReferences>
  <definedNames>
    <definedName name="ｋ">#N/A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<sst xmlns="http://schemas.openxmlformats.org/spreadsheetml/2006/main" count="406" uniqueCount="81">
  <si>
    <t>□</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</si>
  <si>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4"/>
  </si>
  <si>
    <t>事 業 所 番 号</t>
    <rPh sb="0" eb="1">
      <t>コト</t>
    </rPh>
    <rPh sb="2" eb="3">
      <t>ゴウ</t>
    </rPh>
    <rPh sb="4" eb="5">
      <t>ショ</t>
    </rPh>
    <rPh sb="6" eb="7">
      <t>バン</t>
    </rPh>
    <rPh sb="8" eb="9">
      <t>ゴウ</t>
    </rPh>
    <phoneticPr fontId="4"/>
  </si>
  <si>
    <t>提供サービス</t>
  </si>
  <si>
    <t>施設等の区分</t>
  </si>
  <si>
    <t>人員配置区分</t>
  </si>
  <si>
    <t>そ　 　　の　 　　他　　 　該　　 　当　　 　す 　　　る 　　　体 　　　制 　　　等</t>
  </si>
  <si>
    <t>LIFEへの登録</t>
    <rPh sb="6" eb="8">
      <t>トウロク</t>
    </rPh>
    <phoneticPr fontId="4"/>
  </si>
  <si>
    <t>割 引</t>
  </si>
  <si>
    <t>特別地域加算</t>
    <rPh sb="0" eb="2">
      <t>トクベツ</t>
    </rPh>
    <rPh sb="2" eb="4">
      <t>チイキ</t>
    </rPh>
    <rPh sb="4" eb="6">
      <t>カサン</t>
    </rPh>
    <phoneticPr fontId="6"/>
  </si>
  <si>
    <t>１ なし</t>
    <phoneticPr fontId="4"/>
  </si>
  <si>
    <t>２ あり</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</si>
  <si>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</si>
  <si>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A2</t>
    <phoneticPr fontId="4"/>
  </si>
  <si>
    <t>訪問型サービス（独自）</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</si>
  <si>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</si>
  <si>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</si>
  <si>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</si>
  <si>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</si>
  <si>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若年性認知症利用者受入加算</t>
    <rPh sb="0" eb="3">
      <t>ジャクネンセイ</t>
    </rPh>
    <rPh sb="3" eb="6">
      <t>ニンチショウ</t>
    </rPh>
    <rPh sb="6" eb="9">
      <t>リヨウシャ</t>
    </rPh>
    <rPh sb="9" eb="11">
      <t>ウケイレ</t>
    </rPh>
    <rPh sb="11" eb="13">
      <t>カサン</t>
    </rPh>
    <phoneticPr fontId="4"/>
  </si>
  <si>
    <t>生活機能向上グループ活動加算</t>
    <rPh sb="0" eb="2">
      <t>セイカツ</t>
    </rPh>
    <rPh sb="2" eb="4">
      <t>キノウ</t>
    </rPh>
    <rPh sb="4" eb="6">
      <t>コウジョウ</t>
    </rPh>
    <rPh sb="10" eb="12">
      <t>カツドウ</t>
    </rPh>
    <rPh sb="12" eb="14">
      <t>カサン</t>
    </rPh>
    <phoneticPr fontId="4"/>
  </si>
  <si>
    <t>栄養アセスメント・栄養改善体制</t>
    <phoneticPr fontId="4"/>
  </si>
  <si>
    <t>口腔機能向上加算</t>
    <rPh sb="6" eb="8">
      <t>カサン</t>
    </rPh>
    <phoneticPr fontId="4"/>
  </si>
  <si>
    <t>A6</t>
    <phoneticPr fontId="4"/>
  </si>
  <si>
    <t>通所型サービス（独自）</t>
    <rPh sb="0" eb="2">
      <t>ツウショ</t>
    </rPh>
    <rPh sb="2" eb="3">
      <t>ガタ</t>
    </rPh>
    <rPh sb="8" eb="10">
      <t>ドクジ</t>
    </rPh>
    <phoneticPr fontId="4"/>
  </si>
  <si>
    <t>サービス提供体制強化加算</t>
    <rPh sb="4" eb="6">
      <t>テイキョウ</t>
    </rPh>
    <rPh sb="6" eb="8">
      <t>タイセイ</t>
    </rPh>
    <rPh sb="8" eb="10">
      <t>キョウカ</t>
    </rPh>
    <rPh sb="10" eb="12">
      <t>カサン</t>
    </rPh>
    <phoneticPr fontId="4"/>
  </si>
  <si>
    <t>５ 加算Ⅰ</t>
    <phoneticPr fontId="4"/>
  </si>
  <si>
    <t>４ 加算Ⅱ</t>
    <phoneticPr fontId="4"/>
  </si>
  <si>
    <t>６ 加算Ⅲ</t>
    <phoneticPr fontId="4"/>
  </si>
  <si>
    <t>生活機能向上連携加算</t>
    <rPh sb="0" eb="2">
      <t>セイカツ</t>
    </rPh>
    <rPh sb="2" eb="4">
      <t>キノウ</t>
    </rPh>
    <rPh sb="4" eb="6">
      <t>コウジョウ</t>
    </rPh>
    <rPh sb="6" eb="8">
      <t>レンケイ</t>
    </rPh>
    <rPh sb="8" eb="10">
      <t>カサン</t>
    </rPh>
    <phoneticPr fontId="4"/>
  </si>
  <si>
    <t>３ 加算Ⅰ</t>
    <phoneticPr fontId="4"/>
  </si>
  <si>
    <t>２ 加算Ⅱ</t>
    <phoneticPr fontId="4"/>
  </si>
  <si>
    <t>科学的介護推進体制加算</t>
    <rPh sb="0" eb="3">
      <t>カガクテキ</t>
    </rPh>
    <rPh sb="3" eb="5">
      <t>カイゴ</t>
    </rPh>
    <rPh sb="5" eb="7">
      <t>スイシン</t>
    </rPh>
    <rPh sb="7" eb="9">
      <t>タイセイ</t>
    </rPh>
    <rPh sb="9" eb="11">
      <t>カサン</t>
    </rPh>
    <phoneticPr fontId="4"/>
  </si>
  <si>
    <t>備考　１ 「割引｣を｢あり｣と記載する場合は「介護予防・日常生活支援総合事業者による事業費の割引に係る割引率の設定について」を添付してください。</t>
    <phoneticPr fontId="4"/>
  </si>
  <si>
    <t>口腔連携強化加算</t>
    <rPh sb="2" eb="4">
      <t>レンケイ</t>
    </rPh>
    <rPh sb="4" eb="6">
      <t>キョウカ</t>
    </rPh>
    <rPh sb="6" eb="8">
      <t>カサン</t>
    </rPh>
    <phoneticPr fontId="4"/>
  </si>
  <si>
    <t>１ 減算型</t>
    <rPh sb="2" eb="4">
      <t>ゲンサン</t>
    </rPh>
    <rPh sb="4" eb="5">
      <t>ガタ</t>
    </rPh>
    <phoneticPr fontId="4"/>
  </si>
  <si>
    <t>１ 非該当</t>
    <rPh sb="2" eb="5">
      <t>ヒガイトウ</t>
    </rPh>
    <phoneticPr fontId="4"/>
  </si>
  <si>
    <t>高齢者虐待防止措置実施の有無</t>
    <phoneticPr fontId="4"/>
  </si>
  <si>
    <t>同一建物減算（同一敷地内建物等に居住する者への提供）</t>
    <phoneticPr fontId="4"/>
  </si>
  <si>
    <t>同一建物減算（同一敷地内建物等に居住する者への提供（利用者50人以上））</t>
    <rPh sb="0" eb="2">
      <t>ドウイツ</t>
    </rPh>
    <rPh sb="2" eb="4">
      <t>タテモノ</t>
    </rPh>
    <rPh sb="4" eb="6">
      <t>ゲンサン</t>
    </rPh>
    <rPh sb="7" eb="9">
      <t>ドウイツ</t>
    </rPh>
    <rPh sb="9" eb="11">
      <t>シキチ</t>
    </rPh>
    <rPh sb="11" eb="12">
      <t>ナイ</t>
    </rPh>
    <rPh sb="12" eb="14">
      <t>タテモノ</t>
    </rPh>
    <rPh sb="14" eb="15">
      <t>トウ</t>
    </rPh>
    <rPh sb="16" eb="18">
      <t>キョジュウ</t>
    </rPh>
    <rPh sb="20" eb="21">
      <t>モノ</t>
    </rPh>
    <rPh sb="23" eb="25">
      <t>テイキョウ</t>
    </rPh>
    <rPh sb="26" eb="29">
      <t>リヨウシャ</t>
    </rPh>
    <rPh sb="31" eb="32">
      <t>ニン</t>
    </rPh>
    <rPh sb="32" eb="34">
      <t>イジョウ</t>
    </rPh>
    <phoneticPr fontId="4"/>
  </si>
  <si>
    <t>同一建物減算（同一敷地内建物等に居住する者への提供割合90％以上）</t>
    <phoneticPr fontId="4"/>
  </si>
  <si>
    <t>業務継続計画策定の有無</t>
    <phoneticPr fontId="4"/>
  </si>
  <si>
    <r>
      <rPr>
        <sz val="11"/>
        <rFont val="ＭＳ 明朝"/>
        <family val="1"/>
        <charset val="128"/>
      </rPr>
      <t>　　　３</t>
    </r>
    <r>
      <rPr>
        <sz val="11"/>
        <rFont val="Courier New"/>
        <family val="3"/>
      </rPr>
      <t xml:space="preserve"> </t>
    </r>
    <r>
      <rPr>
        <sz val="11"/>
        <rFont val="ＭＳ 明朝"/>
        <family val="1"/>
        <charset val="128"/>
      </rPr>
      <t>「同一建物減算（同一敷地内建物等に居住する者への提供</t>
    </r>
    <r>
      <rPr>
        <sz val="11"/>
        <rFont val="Courier New"/>
        <family val="3"/>
      </rPr>
      <t>90</t>
    </r>
    <r>
      <rPr>
        <sz val="11"/>
        <rFont val="ＭＳ 明朝"/>
        <family val="1"/>
        <charset val="128"/>
      </rPr>
      <t>％以上）」については、判定結果がわかる書類（「訪問介護、訪問型サービスにおける同一建物減算に係る計算書」（別紙</t>
    </r>
    <r>
      <rPr>
        <sz val="11"/>
        <rFont val="ＭＳ 明朝"/>
        <family val="3"/>
        <charset val="128"/>
      </rPr>
      <t>７</t>
    </r>
    <r>
      <rPr>
        <sz val="11"/>
        <rFont val="ＭＳ 明朝"/>
        <family val="1"/>
        <charset val="128"/>
      </rPr>
      <t>）又はこれに準じた計算書等）を添付してください。</t>
    </r>
    <phoneticPr fontId="4"/>
  </si>
  <si>
    <t>業務継続計画策定の有無</t>
    <phoneticPr fontId="9"/>
  </si>
  <si>
    <t>１ 減算型</t>
    <phoneticPr fontId="9"/>
  </si>
  <si>
    <t>２ 基準型</t>
    <phoneticPr fontId="9"/>
  </si>
  <si>
    <t>１ なし</t>
  </si>
  <si>
    <t>介護職員等処遇改善加算</t>
    <rPh sb="0" eb="2">
      <t>カイゴ</t>
    </rPh>
    <rPh sb="2" eb="4">
      <t>ショクイン</t>
    </rPh>
    <rPh sb="4" eb="5">
      <t>トウ</t>
    </rPh>
    <rPh sb="5" eb="7">
      <t>ショグウ</t>
    </rPh>
    <rPh sb="7" eb="9">
      <t>カイゼン</t>
    </rPh>
    <rPh sb="9" eb="11">
      <t>カサン</t>
    </rPh>
    <phoneticPr fontId="9"/>
  </si>
  <si>
    <t>２ 基準型</t>
    <rPh sb="2" eb="5">
      <t>キジュンガタ</t>
    </rPh>
    <phoneticPr fontId="4"/>
  </si>
  <si>
    <t>２ 該当</t>
    <phoneticPr fontId="4"/>
  </si>
  <si>
    <t>１ 非該当</t>
    <phoneticPr fontId="4"/>
  </si>
  <si>
    <t>７ 加算Ⅰイ</t>
    <phoneticPr fontId="4"/>
  </si>
  <si>
    <t>８ 加算Ⅱイ</t>
    <rPh sb="2" eb="4">
      <t>カサン</t>
    </rPh>
    <phoneticPr fontId="4"/>
  </si>
  <si>
    <t xml:space="preserve"> T 加算Ⅱロ</t>
    <rPh sb="3" eb="5">
      <t>カサン</t>
    </rPh>
    <phoneticPr fontId="4"/>
  </si>
  <si>
    <t>９ 加算Ⅲ</t>
    <rPh sb="2" eb="4">
      <t>カサン</t>
    </rPh>
    <phoneticPr fontId="4"/>
  </si>
  <si>
    <t xml:space="preserve"> S 加算Ⅰロ</t>
    <rPh sb="3" eb="5">
      <t>カサン</t>
    </rPh>
    <phoneticPr fontId="4"/>
  </si>
  <si>
    <t xml:space="preserve"> A 加算Ⅳ</t>
    <rPh sb="3" eb="5">
      <t>カサン</t>
    </rPh>
    <phoneticPr fontId="4"/>
  </si>
  <si>
    <t>AF</t>
    <phoneticPr fontId="4"/>
  </si>
  <si>
    <t>介護予防</t>
    <rPh sb="0" eb="4">
      <t>カイゴヨボウ</t>
    </rPh>
    <phoneticPr fontId="4"/>
  </si>
  <si>
    <t>ケアマネジメント</t>
    <phoneticPr fontId="4"/>
  </si>
  <si>
    <t>介護職員等処遇改善加算</t>
    <rPh sb="0" eb="5">
      <t>カイゴショクイントウ</t>
    </rPh>
    <rPh sb="5" eb="9">
      <t>ショグウカイゼン</t>
    </rPh>
    <rPh sb="9" eb="11">
      <t>カサン</t>
    </rPh>
    <phoneticPr fontId="9"/>
  </si>
  <si>
    <t>様式第１－１１号</t>
    <rPh sb="0" eb="2">
      <t>ヨウシキ</t>
    </rPh>
    <rPh sb="2" eb="3">
      <t>ダイ</t>
    </rPh>
    <rPh sb="7" eb="8">
      <t>ゴウ</t>
    </rPh>
    <phoneticPr fontId="4"/>
  </si>
  <si>
    <t>A3</t>
    <phoneticPr fontId="4"/>
  </si>
  <si>
    <t>訪問型サービス（独自・定率）</t>
    <rPh sb="11" eb="13">
      <t>テイリツ</t>
    </rPh>
    <phoneticPr fontId="4"/>
  </si>
  <si>
    <t>A7</t>
    <phoneticPr fontId="4"/>
  </si>
  <si>
    <t>通所型サービス（独自・定率）</t>
    <rPh sb="0" eb="2">
      <t>ツウショ</t>
    </rPh>
    <rPh sb="2" eb="3">
      <t>ガタ</t>
    </rPh>
    <rPh sb="8" eb="10">
      <t>ドクジ</t>
    </rPh>
    <rPh sb="11" eb="13">
      <t>テイリツ</t>
    </rPh>
    <phoneticPr fontId="4"/>
  </si>
  <si>
    <t>様式１－11号</t>
    <rPh sb="0" eb="2">
      <t>ヨウシキ</t>
    </rPh>
    <rPh sb="6" eb="7">
      <t>ゴウ</t>
    </rPh>
    <phoneticPr fontId="4"/>
  </si>
  <si>
    <t>１　なし</t>
  </si>
  <si>
    <t>高齢者虐待防止措置実施の有無</t>
  </si>
  <si>
    <t>１ 減算型</t>
    <phoneticPr fontId="4"/>
  </si>
  <si>
    <t>２ 基準型</t>
    <phoneticPr fontId="4"/>
  </si>
  <si>
    <t>２　あり</t>
  </si>
  <si>
    <t>一体的サービス提供加算</t>
    <rPh sb="0" eb="2">
      <t>イッタイ</t>
    </rPh>
    <rPh sb="2" eb="11">
      <t>テキサービステイキョウカサン</t>
    </rPh>
    <phoneticPr fontId="4"/>
  </si>
  <si>
    <t>介護職員等処遇改善加算
（利用定員19人以上）</t>
    <rPh sb="13" eb="15">
      <t>リヨウ</t>
    </rPh>
    <rPh sb="15" eb="17">
      <t>テイイン</t>
    </rPh>
    <rPh sb="19" eb="20">
      <t>ニン</t>
    </rPh>
    <rPh sb="20" eb="22">
      <t>イジョウ</t>
    </rPh>
    <phoneticPr fontId="6"/>
  </si>
  <si>
    <t>７ 加算Ⅰイ</t>
    <rPh sb="2" eb="4">
      <t>カサン</t>
    </rPh>
    <phoneticPr fontId="4"/>
  </si>
  <si>
    <t>□</t>
    <phoneticPr fontId="4"/>
  </si>
  <si>
    <t>Ｓ 加算Ⅰロ</t>
    <rPh sb="2" eb="4">
      <t>カサン</t>
    </rPh>
    <phoneticPr fontId="4"/>
  </si>
  <si>
    <t>Ｔ 加算Ⅱロ</t>
    <rPh sb="2" eb="4">
      <t>カサン</t>
    </rPh>
    <phoneticPr fontId="4"/>
  </si>
  <si>
    <t>９ 加算Ⅲ</t>
    <phoneticPr fontId="4"/>
  </si>
  <si>
    <t>Ａ 加算Ⅳ</t>
    <phoneticPr fontId="4"/>
  </si>
  <si>
    <t>介護職員等処遇改善加算
（利用定員19人未満）</t>
    <rPh sb="20" eb="22">
      <t>ミマン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</si>
</sst>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z val="11"/>
      <name val="ＭＳ 明朝"/>
      <family val="1"/>
      <charset val="128"/>
    </font>
    <font>
      <sz val="11"/>
      <name val="HGSｺﾞｼｯｸM"/>
      <family val="3"/>
    </font>
    <font>
      <sz val="6"/>
      <name val="ＭＳ Ｐゴシック"/>
      <family val="3"/>
    </font>
    <font>
      <sz val="11"/>
      <color theme="1"/>
      <name val="游ゴシック"/>
      <family val="3"/>
      <scheme val="minor"/>
    </font>
    <font>
      <sz val="11"/>
      <name val="ＭＳ Ｐゴシック"/>
      <family val="3"/>
    </font>
    <font>
      <sz val="11"/>
      <name val="ＭＳ 明朝"/>
      <family val="3"/>
      <charset val="128"/>
    </font>
    <font>
      <strike/>
      <sz val="11"/>
      <name val="HGSｺﾞｼｯｸM"/>
      <family val="3"/>
    </font>
    <font>
      <sz val="11"/>
      <name val="Courier New"/>
      <family val="3"/>
    </font>
    <font>
      <sz val="11"/>
      <name val="HGSｺﾞｼｯｸM"/>
      <family val="1"/>
      <charset val="128"/>
    </font>
    <font>
      <sz val="10"/>
      <name val="HGSｺﾞｼｯｸM"/>
      <family val="3"/>
      <charset val="128"/>
    </font>
    <font>
      <strike/>
      <sz val="11"/>
      <name val="HGSｺﾞｼｯｸM"/>
      <family val="3"/>
      <charset val="128"/>
    </font>
    <font>
      <strike/>
      <sz val="11"/>
      <name val="游ゴシック Light"/>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s>
  <cellStyleXfs count="11">
    <xf numFmtId="0" fontId="0" fillId="0" borderId="0"/>
    <xf numFmtId="0" fontId="2"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lignment vertical="center"/>
    </xf>
    <xf numFmtId="0" fontId="10" fillId="0" borderId="0">
      <alignment vertical="center"/>
    </xf>
    <xf numFmtId="9" fontId="10" fillId="0" borderId="0" applyFill="0" applyBorder="0" applyAlignment="0" applyProtection="0">
      <alignment vertical="center"/>
    </xf>
    <xf numFmtId="0" fontId="11" fillId="0" borderId="0">
      <alignment vertical="center"/>
    </xf>
    <xf numFmtId="0" fontId="11" fillId="0" borderId="0"/>
    <xf numFmtId="0" fontId="11" fillId="0" borderId="0"/>
  </cellStyleXfs>
  <cellXfs count="176">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5" xfId="0" applyFont="1" applyBorder="1" applyAlignment="1">
      <alignment vertical="center"/>
    </xf>
    <xf numFmtId="0" fontId="3" fillId="0" borderId="12" xfId="0" applyFont="1" applyBorder="1" applyAlignment="1">
      <alignment vertical="center"/>
    </xf>
    <xf numFmtId="0" fontId="3" fillId="0" borderId="12" xfId="0" applyFont="1" applyBorder="1" applyAlignment="1">
      <alignment horizontal="left" vertical="center"/>
    </xf>
    <xf numFmtId="0" fontId="3" fillId="0" borderId="13" xfId="0" applyFont="1" applyBorder="1" applyAlignment="1">
      <alignment vertical="center"/>
    </xf>
    <xf numFmtId="0" fontId="3" fillId="0" borderId="18" xfId="0" applyFont="1" applyBorder="1" applyAlignment="1">
      <alignment vertical="center"/>
    </xf>
    <xf numFmtId="0" fontId="3" fillId="0" borderId="26" xfId="0" applyFont="1" applyBorder="1" applyAlignment="1">
      <alignment horizontal="left" vertical="center" wrapText="1"/>
    </xf>
    <xf numFmtId="0" fontId="3" fillId="0" borderId="15" xfId="0" applyFont="1" applyBorder="1" applyAlignment="1">
      <alignment vertical="center"/>
    </xf>
    <xf numFmtId="0" fontId="3" fillId="0" borderId="9" xfId="0" applyFont="1" applyBorder="1" applyAlignment="1">
      <alignment horizontal="center" vertical="center"/>
    </xf>
    <xf numFmtId="0" fontId="3" fillId="0" borderId="9" xfId="0" applyFont="1" applyBorder="1" applyAlignment="1">
      <alignment horizontal="left" vertical="center"/>
    </xf>
    <xf numFmtId="0" fontId="3" fillId="0" borderId="29" xfId="0" applyFont="1" applyBorder="1" applyAlignment="1">
      <alignment horizontal="left" vertical="center" wrapText="1"/>
    </xf>
    <xf numFmtId="0" fontId="3" fillId="0" borderId="31" xfId="0" applyFont="1" applyBorder="1" applyAlignment="1">
      <alignment horizontal="center" vertical="center"/>
    </xf>
    <xf numFmtId="0" fontId="3" fillId="0" borderId="31" xfId="0" applyFont="1" applyBorder="1" applyAlignment="1">
      <alignment horizontal="left" vertical="center"/>
    </xf>
    <xf numFmtId="0" fontId="3" fillId="0" borderId="31" xfId="0" applyFont="1" applyBorder="1" applyAlignment="1">
      <alignment vertical="center"/>
    </xf>
    <xf numFmtId="0" fontId="3" fillId="0" borderId="0" xfId="0" applyFont="1" applyAlignment="1">
      <alignment horizontal="left" vertical="center" wrapText="1"/>
    </xf>
    <xf numFmtId="0" fontId="3" fillId="0" borderId="28" xfId="0" applyFont="1" applyBorder="1" applyAlignment="1">
      <alignment horizontal="left" vertical="center"/>
    </xf>
    <xf numFmtId="0" fontId="3" fillId="0" borderId="31" xfId="0" applyFont="1" applyBorder="1" applyAlignment="1">
      <alignment horizontal="left" vertical="center" wrapText="1"/>
    </xf>
    <xf numFmtId="0" fontId="3" fillId="0" borderId="29" xfId="0" applyFont="1" applyBorder="1" applyAlignment="1">
      <alignment horizontal="left" vertical="center"/>
    </xf>
    <xf numFmtId="0" fontId="3" fillId="0" borderId="29" xfId="0" applyFont="1" applyBorder="1" applyAlignment="1">
      <alignment horizontal="left" vertical="center" shrinkToFit="1"/>
    </xf>
    <xf numFmtId="0" fontId="8" fillId="0" borderId="0" xfId="0" applyFont="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5" fillId="0" borderId="0" xfId="0" applyFont="1" applyAlignment="1">
      <alignment horizontal="lef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vertical="top"/>
    </xf>
    <xf numFmtId="0" fontId="3" fillId="0" borderId="0" xfId="0" applyFont="1" applyAlignment="1">
      <alignment horizontal="center" vertical="top"/>
    </xf>
    <xf numFmtId="0" fontId="3" fillId="0" borderId="13" xfId="0" applyFont="1" applyBorder="1" applyAlignment="1">
      <alignment horizontal="center" vertical="top"/>
    </xf>
    <xf numFmtId="0" fontId="3" fillId="0" borderId="32" xfId="0" applyFont="1" applyBorder="1" applyAlignment="1">
      <alignment horizontal="center" vertical="center"/>
    </xf>
    <xf numFmtId="0" fontId="3" fillId="0" borderId="11" xfId="0" applyFont="1" applyBorder="1" applyAlignment="1">
      <alignment vertical="center"/>
    </xf>
    <xf numFmtId="0" fontId="3" fillId="0" borderId="16" xfId="0" applyFont="1" applyBorder="1" applyAlignment="1">
      <alignment vertical="center"/>
    </xf>
    <xf numFmtId="0" fontId="3" fillId="0" borderId="13" xfId="0" applyFont="1" applyBorder="1" applyAlignment="1">
      <alignment vertical="top"/>
    </xf>
    <xf numFmtId="0" fontId="3" fillId="0" borderId="13" xfId="0" applyFont="1" applyBorder="1" applyAlignment="1">
      <alignment horizontal="left" vertical="center"/>
    </xf>
    <xf numFmtId="0" fontId="8" fillId="0" borderId="12" xfId="0" applyFont="1" applyBorder="1" applyAlignment="1">
      <alignment vertical="center"/>
    </xf>
    <xf numFmtId="0" fontId="8" fillId="0" borderId="13" xfId="0" applyFont="1" applyBorder="1" applyAlignment="1">
      <alignment horizontal="center" vertical="center"/>
    </xf>
    <xf numFmtId="0" fontId="8" fillId="0" borderId="11" xfId="0" applyFont="1" applyBorder="1" applyAlignment="1">
      <alignment vertical="center"/>
    </xf>
    <xf numFmtId="0" fontId="8" fillId="0" borderId="12" xfId="0" applyFont="1" applyBorder="1" applyAlignment="1">
      <alignment horizontal="left" vertical="center"/>
    </xf>
    <xf numFmtId="0" fontId="8" fillId="0" borderId="13" xfId="0" applyFont="1" applyBorder="1" applyAlignment="1">
      <alignment vertical="center"/>
    </xf>
    <xf numFmtId="0" fontId="8" fillId="0" borderId="12" xfId="0" applyFont="1" applyBorder="1" applyAlignment="1">
      <alignment horizontal="center" vertical="center"/>
    </xf>
    <xf numFmtId="0" fontId="8" fillId="0" borderId="21" xfId="0" applyFont="1" applyBorder="1" applyAlignment="1">
      <alignment vertical="center"/>
    </xf>
    <xf numFmtId="0" fontId="8" fillId="0" borderId="23" xfId="0" applyFont="1" applyBorder="1" applyAlignment="1">
      <alignment vertical="center"/>
    </xf>
    <xf numFmtId="0" fontId="8" fillId="0" borderId="17" xfId="0" applyFont="1" applyBorder="1" applyAlignment="1">
      <alignment horizontal="left" vertical="center"/>
    </xf>
    <xf numFmtId="0" fontId="8" fillId="0" borderId="19" xfId="0" applyFont="1" applyBorder="1" applyAlignment="1">
      <alignment vertical="center"/>
    </xf>
    <xf numFmtId="0" fontId="8" fillId="0" borderId="17" xfId="0" applyFont="1" applyBorder="1" applyAlignment="1">
      <alignment horizontal="center" vertical="center"/>
    </xf>
    <xf numFmtId="0" fontId="8" fillId="0" borderId="18" xfId="0" applyFont="1" applyBorder="1" applyAlignment="1">
      <alignment vertical="center"/>
    </xf>
    <xf numFmtId="0" fontId="3" fillId="0" borderId="4" xfId="0" applyFont="1" applyBorder="1" applyAlignment="1">
      <alignment vertical="center"/>
    </xf>
    <xf numFmtId="0" fontId="3" fillId="0" borderId="16" xfId="0" applyFont="1" applyBorder="1" applyAlignment="1">
      <alignment horizontal="left" vertical="center"/>
    </xf>
    <xf numFmtId="0" fontId="3" fillId="0" borderId="6" xfId="0" applyFont="1" applyBorder="1" applyAlignment="1">
      <alignment vertical="top"/>
    </xf>
    <xf numFmtId="0" fontId="3" fillId="0" borderId="32" xfId="0" applyFont="1" applyBorder="1" applyAlignment="1">
      <alignment horizontal="left" vertical="center"/>
    </xf>
    <xf numFmtId="0" fontId="3" fillId="0" borderId="12" xfId="0" applyFont="1" applyBorder="1" applyAlignment="1">
      <alignment vertical="top"/>
    </xf>
    <xf numFmtId="0" fontId="3" fillId="0" borderId="32" xfId="0" applyFont="1" applyBorder="1" applyAlignment="1">
      <alignment vertical="center"/>
    </xf>
    <xf numFmtId="0" fontId="8" fillId="0" borderId="13" xfId="0" applyFont="1" applyBorder="1" applyAlignment="1">
      <alignment vertical="top"/>
    </xf>
    <xf numFmtId="0" fontId="8" fillId="0" borderId="19" xfId="0" applyFont="1" applyBorder="1" applyAlignment="1">
      <alignment vertical="top"/>
    </xf>
    <xf numFmtId="0" fontId="0" fillId="0" borderId="8" xfId="0" applyBorder="1" applyAlignment="1">
      <alignment horizontal="center" vertical="center"/>
    </xf>
    <xf numFmtId="0" fontId="0" fillId="0" borderId="31" xfId="0" applyBorder="1" applyAlignment="1">
      <alignment horizontal="center" vertical="center"/>
    </xf>
    <xf numFmtId="0" fontId="0" fillId="0" borderId="12" xfId="0" applyBorder="1" applyAlignment="1">
      <alignment horizontal="center" vertical="center"/>
    </xf>
    <xf numFmtId="0" fontId="0" fillId="0" borderId="30" xfId="0" applyBorder="1" applyAlignment="1">
      <alignment horizontal="center" vertical="center"/>
    </xf>
    <xf numFmtId="0" fontId="0" fillId="0" borderId="12" xfId="0" applyBorder="1" applyAlignment="1">
      <alignment horizontal="center" vertical="top"/>
    </xf>
    <xf numFmtId="0" fontId="0" fillId="0" borderId="15" xfId="0" applyBorder="1" applyAlignment="1">
      <alignment vertical="center"/>
    </xf>
    <xf numFmtId="0" fontId="0" fillId="0" borderId="0" xfId="0" applyAlignment="1">
      <alignment horizontal="center" vertical="center"/>
    </xf>
    <xf numFmtId="0" fontId="0" fillId="0" borderId="21" xfId="0" applyBorder="1" applyAlignment="1">
      <alignment vertical="center"/>
    </xf>
    <xf numFmtId="0" fontId="0" fillId="0" borderId="22" xfId="0" applyBorder="1" applyAlignment="1">
      <alignmen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2" xfId="0" applyBorder="1" applyAlignment="1">
      <alignment vertical="top"/>
    </xf>
    <xf numFmtId="0" fontId="0" fillId="0" borderId="0" xfId="0" applyAlignment="1">
      <alignment vertical="top"/>
    </xf>
    <xf numFmtId="0" fontId="0" fillId="0" borderId="13" xfId="0" applyBorder="1" applyAlignment="1">
      <alignment vertical="top"/>
    </xf>
    <xf numFmtId="0" fontId="0" fillId="0" borderId="20" xfId="0" applyBorder="1" applyAlignment="1">
      <alignment horizontal="center" vertical="center"/>
    </xf>
    <xf numFmtId="0" fontId="13" fillId="0" borderId="21" xfId="0" applyFont="1" applyBorder="1" applyAlignment="1">
      <alignment vertical="center"/>
    </xf>
    <xf numFmtId="0" fontId="11" fillId="0" borderId="21" xfId="0" applyFont="1"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18" xfId="0" applyBorder="1" applyAlignment="1">
      <alignment horizontal="center" vertical="center"/>
    </xf>
    <xf numFmtId="0" fontId="11" fillId="0" borderId="18" xfId="0" applyFont="1" applyBorder="1" applyAlignment="1">
      <alignment horizontal="center" vertical="center"/>
    </xf>
    <xf numFmtId="0" fontId="8" fillId="0" borderId="18" xfId="0" applyFont="1"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17" xfId="0" applyBorder="1" applyAlignment="1">
      <alignment vertical="top"/>
    </xf>
    <xf numFmtId="0" fontId="0" fillId="0" borderId="18" xfId="0" applyBorder="1" applyAlignment="1">
      <alignment vertical="top"/>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1" xfId="0" applyBorder="1" applyAlignment="1">
      <alignment vertical="center"/>
    </xf>
    <xf numFmtId="0" fontId="0" fillId="0" borderId="31" xfId="0" applyBorder="1" applyAlignment="1">
      <alignment horizontal="left" vertical="center"/>
    </xf>
    <xf numFmtId="0" fontId="0" fillId="0" borderId="21" xfId="0" applyBorder="1" applyAlignment="1">
      <alignment horizontal="center" vertical="center"/>
    </xf>
    <xf numFmtId="0" fontId="15" fillId="0" borderId="0" xfId="0" applyFont="1" applyAlignment="1">
      <alignment vertical="center"/>
    </xf>
    <xf numFmtId="0" fontId="8" fillId="0" borderId="13" xfId="0" applyFont="1" applyBorder="1" applyAlignment="1">
      <alignment vertical="center" wrapText="1"/>
    </xf>
    <xf numFmtId="0" fontId="8" fillId="0" borderId="12" xfId="0" applyFont="1" applyBorder="1" applyAlignment="1">
      <alignment horizontal="left" vertical="center" wrapText="1"/>
    </xf>
    <xf numFmtId="0" fontId="8" fillId="0" borderId="0" xfId="0" applyFont="1" applyAlignment="1">
      <alignment vertical="center"/>
    </xf>
    <xf numFmtId="0" fontId="8" fillId="0" borderId="30" xfId="0" applyFont="1" applyBorder="1" applyAlignment="1">
      <alignment vertical="center"/>
    </xf>
    <xf numFmtId="0" fontId="11" fillId="0" borderId="30" xfId="0" applyFont="1" applyBorder="1" applyAlignment="1">
      <alignment horizontal="center" vertical="center"/>
    </xf>
    <xf numFmtId="0" fontId="8" fillId="0" borderId="31" xfId="0" applyFont="1" applyBorder="1" applyAlignment="1">
      <alignment vertical="center"/>
    </xf>
    <xf numFmtId="0" fontId="11" fillId="0" borderId="31" xfId="0" applyFont="1" applyBorder="1" applyAlignment="1">
      <alignment vertical="center"/>
    </xf>
    <xf numFmtId="0" fontId="8" fillId="0" borderId="31" xfId="0" applyFont="1" applyBorder="1" applyAlignment="1">
      <alignment horizontal="left" vertical="center" wrapText="1"/>
    </xf>
    <xf numFmtId="0" fontId="11" fillId="0" borderId="31" xfId="0" applyFont="1" applyBorder="1" applyAlignment="1">
      <alignment horizontal="center" vertical="center"/>
    </xf>
    <xf numFmtId="0" fontId="11" fillId="0" borderId="31" xfId="0" applyFont="1" applyBorder="1" applyAlignment="1">
      <alignment horizontal="left" vertical="center"/>
    </xf>
    <xf numFmtId="0" fontId="11" fillId="0" borderId="32" xfId="0" applyFont="1" applyBorder="1" applyAlignment="1">
      <alignment horizontal="left" vertical="center"/>
    </xf>
    <xf numFmtId="0" fontId="3" fillId="0" borderId="3" xfId="0" applyFont="1" applyBorder="1" applyAlignment="1">
      <alignment horizontal="center" vertical="center"/>
    </xf>
    <xf numFmtId="0" fontId="3" fillId="0" borderId="15" xfId="0" applyFont="1" applyBorder="1" applyAlignment="1">
      <alignment horizontal="left" vertical="center"/>
    </xf>
    <xf numFmtId="0" fontId="3" fillId="0" borderId="28" xfId="0" applyFont="1" applyBorder="1" applyAlignment="1">
      <alignment horizontal="left" vertical="center" wrapText="1"/>
    </xf>
    <xf numFmtId="0" fontId="8" fillId="0" borderId="21" xfId="0" applyFont="1" applyBorder="1" applyAlignment="1">
      <alignment horizontal="left" vertical="center"/>
    </xf>
    <xf numFmtId="0" fontId="0" fillId="0" borderId="17" xfId="0" applyBorder="1" applyAlignment="1">
      <alignment horizontal="center" vertical="center"/>
    </xf>
    <xf numFmtId="0" fontId="3" fillId="0" borderId="3" xfId="0" applyFont="1" applyBorder="1" applyAlignment="1">
      <alignment horizontal="center" vertical="center"/>
    </xf>
    <xf numFmtId="0" fontId="3" fillId="0" borderId="28" xfId="0" applyFont="1" applyBorder="1" applyAlignment="1">
      <alignment horizontal="left" vertical="center" wrapText="1"/>
    </xf>
    <xf numFmtId="0" fontId="3" fillId="0" borderId="15" xfId="0" applyFont="1" applyBorder="1" applyAlignment="1">
      <alignment horizontal="left" vertical="center"/>
    </xf>
    <xf numFmtId="0" fontId="8" fillId="0" borderId="18" xfId="0" applyFont="1" applyBorder="1" applyAlignment="1">
      <alignment horizontal="left" vertical="center"/>
    </xf>
    <xf numFmtId="0" fontId="0" fillId="0" borderId="17" xfId="0" applyBorder="1" applyAlignment="1">
      <alignment horizontal="center" vertical="center"/>
    </xf>
    <xf numFmtId="0" fontId="11" fillId="0" borderId="18" xfId="0" applyFont="1" applyBorder="1" applyAlignment="1">
      <alignment horizontal="center" vertical="center"/>
    </xf>
    <xf numFmtId="0" fontId="16" fillId="0" borderId="11" xfId="0" applyFont="1" applyBorder="1" applyAlignment="1">
      <alignment vertical="center" wrapText="1"/>
    </xf>
    <xf numFmtId="0" fontId="3" fillId="0" borderId="15" xfId="0" applyFont="1" applyBorder="1" applyAlignment="1">
      <alignment horizontal="left" vertical="center"/>
    </xf>
    <xf numFmtId="0" fontId="8" fillId="0" borderId="18" xfId="0" applyFont="1" applyBorder="1" applyAlignment="1">
      <alignment horizontal="left" vertical="center"/>
    </xf>
    <xf numFmtId="0" fontId="0" fillId="0" borderId="4" xfId="0" applyBorder="1" applyAlignment="1">
      <alignment horizontal="center" vertical="center"/>
    </xf>
    <xf numFmtId="0" fontId="0" fillId="0" borderId="17" xfId="0" applyBorder="1" applyAlignment="1">
      <alignment horizontal="center" vertical="center"/>
    </xf>
    <xf numFmtId="0" fontId="11" fillId="0" borderId="18" xfId="0" applyFont="1" applyBorder="1" applyAlignment="1">
      <alignment horizontal="center" vertical="center"/>
    </xf>
    <xf numFmtId="0" fontId="16" fillId="0" borderId="11" xfId="0" applyFont="1" applyBorder="1" applyAlignment="1">
      <alignment vertical="center"/>
    </xf>
    <xf numFmtId="0" fontId="5"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1" xfId="0" applyFont="1" applyBorder="1" applyAlignment="1">
      <alignment horizontal="left" vertical="center"/>
    </xf>
    <xf numFmtId="0" fontId="3" fillId="0" borderId="15" xfId="0" applyFont="1" applyBorder="1" applyAlignment="1">
      <alignment horizontal="left" vertical="center"/>
    </xf>
    <xf numFmtId="0" fontId="8" fillId="0" borderId="27" xfId="0" applyFont="1" applyBorder="1" applyAlignment="1">
      <alignment horizontal="left" vertical="center" wrapText="1"/>
    </xf>
    <xf numFmtId="0" fontId="8" fillId="0" borderId="23" xfId="0" applyFont="1" applyBorder="1" applyAlignment="1">
      <alignment horizontal="left" vertical="center" wrapText="1"/>
    </xf>
    <xf numFmtId="0" fontId="8" fillId="0" borderId="11" xfId="0" applyFont="1" applyBorder="1" applyAlignment="1">
      <alignment horizontal="left" vertical="center" wrapText="1"/>
    </xf>
    <xf numFmtId="0" fontId="8" fillId="0" borderId="5" xfId="0" applyFont="1" applyBorder="1" applyAlignment="1">
      <alignment horizontal="left" vertical="center"/>
    </xf>
    <xf numFmtId="0" fontId="8" fillId="0" borderId="18" xfId="0" applyFont="1" applyBorder="1" applyAlignment="1">
      <alignment horizontal="left" vertical="center"/>
    </xf>
    <xf numFmtId="0" fontId="0" fillId="0" borderId="4" xfId="0" applyBorder="1" applyAlignment="1">
      <alignment horizontal="center" vertical="center"/>
    </xf>
    <xf numFmtId="0" fontId="0" fillId="0" borderId="17" xfId="0" applyBorder="1" applyAlignment="1">
      <alignment horizontal="center" vertical="center"/>
    </xf>
    <xf numFmtId="0" fontId="8" fillId="0" borderId="6" xfId="0" applyFont="1" applyBorder="1" applyAlignment="1">
      <alignment horizontal="center" vertical="center"/>
    </xf>
    <xf numFmtId="0" fontId="8" fillId="0" borderId="19" xfId="0" applyFont="1" applyBorder="1" applyAlignment="1">
      <alignment horizontal="center" vertical="center"/>
    </xf>
    <xf numFmtId="0" fontId="11" fillId="0" borderId="5" xfId="0" applyFont="1" applyBorder="1" applyAlignment="1">
      <alignment horizontal="center" vertical="center"/>
    </xf>
    <xf numFmtId="0" fontId="11" fillId="0" borderId="18" xfId="0" applyFont="1" applyBorder="1" applyAlignment="1">
      <alignment horizontal="center" vertical="center"/>
    </xf>
    <xf numFmtId="0" fontId="3" fillId="0" borderId="7" xfId="0" applyFont="1" applyBorder="1" applyAlignment="1">
      <alignment vertical="center"/>
    </xf>
    <xf numFmtId="0" fontId="3" fillId="0" borderId="4" xfId="0" applyFont="1" applyBorder="1" applyAlignment="1">
      <alignment horizontal="left" vertical="center"/>
    </xf>
    <xf numFmtId="0" fontId="3" fillId="0" borderId="6" xfId="0" applyFont="1" applyBorder="1" applyAlignment="1">
      <alignment vertical="center"/>
    </xf>
    <xf numFmtId="0" fontId="3" fillId="0" borderId="26" xfId="0" applyFont="1" applyBorder="1" applyAlignment="1">
      <alignment horizontal="left" vertical="center"/>
    </xf>
    <xf numFmtId="0" fontId="3" fillId="0" borderId="9" xfId="0" applyFont="1" applyBorder="1" applyAlignment="1">
      <alignment vertical="center"/>
    </xf>
    <xf numFmtId="0" fontId="3" fillId="0" borderId="9" xfId="0" applyFont="1" applyBorder="1" applyAlignment="1">
      <alignment horizontal="left" vertical="center" wrapText="1"/>
    </xf>
    <xf numFmtId="0" fontId="0" fillId="0" borderId="9" xfId="0" applyBorder="1" applyAlignment="1">
      <alignment horizontal="center" vertical="center"/>
    </xf>
    <xf numFmtId="0" fontId="3" fillId="0" borderId="10" xfId="0" applyFont="1" applyBorder="1" applyAlignment="1">
      <alignment horizontal="left" vertical="center"/>
    </xf>
    <xf numFmtId="0" fontId="3" fillId="0" borderId="30" xfId="0" applyFont="1" applyBorder="1" applyAlignment="1">
      <alignment vertical="center"/>
    </xf>
    <xf numFmtId="0" fontId="3" fillId="0" borderId="20" xfId="0" applyFont="1" applyBorder="1" applyAlignment="1">
      <alignment horizontal="center" vertical="center"/>
    </xf>
    <xf numFmtId="0" fontId="3" fillId="0" borderId="21" xfId="0" applyFont="1" applyBorder="1" applyAlignment="1">
      <alignment vertical="center"/>
    </xf>
    <xf numFmtId="0" fontId="17" fillId="0" borderId="21" xfId="0" applyFont="1" applyBorder="1" applyAlignment="1">
      <alignment vertical="center"/>
    </xf>
    <xf numFmtId="0" fontId="18" fillId="0" borderId="21" xfId="0" applyFont="1" applyBorder="1" applyAlignment="1">
      <alignment vertical="center"/>
    </xf>
    <xf numFmtId="0" fontId="3" fillId="0" borderId="13" xfId="0" applyFont="1" applyBorder="1" applyAlignment="1">
      <alignment vertical="center" wrapText="1"/>
    </xf>
    <xf numFmtId="0" fontId="3" fillId="0" borderId="12" xfId="0" applyFont="1" applyBorder="1" applyAlignment="1">
      <alignment horizontal="left" vertical="center" wrapText="1"/>
    </xf>
    <xf numFmtId="0" fontId="17" fillId="0" borderId="15" xfId="0" applyFont="1" applyBorder="1" applyAlignment="1">
      <alignment vertical="center"/>
    </xf>
    <xf numFmtId="0" fontId="18" fillId="0" borderId="15" xfId="0" applyFont="1" applyBorder="1" applyAlignment="1">
      <alignment vertical="center"/>
    </xf>
    <xf numFmtId="0" fontId="3" fillId="0" borderId="17" xfId="0" applyFont="1" applyBorder="1" applyAlignment="1">
      <alignment vertical="center"/>
    </xf>
    <xf numFmtId="0" fontId="3" fillId="0" borderId="19" xfId="0" applyFont="1" applyBorder="1" applyAlignment="1">
      <alignment horizontal="center" vertical="center"/>
    </xf>
    <xf numFmtId="0" fontId="3" fillId="0" borderId="23" xfId="0" applyFont="1" applyBorder="1" applyAlignment="1">
      <alignment vertical="center"/>
    </xf>
    <xf numFmtId="0" fontId="3" fillId="0" borderId="17" xfId="0" applyFont="1" applyBorder="1" applyAlignment="1">
      <alignment horizontal="left" vertical="center"/>
    </xf>
    <xf numFmtId="0" fontId="3" fillId="0" borderId="19" xfId="0" applyFont="1" applyBorder="1" applyAlignment="1">
      <alignment vertical="center" wrapText="1"/>
    </xf>
    <xf numFmtId="0" fontId="3" fillId="0" borderId="17" xfId="0" applyFont="1" applyBorder="1" applyAlignment="1">
      <alignment horizontal="left" vertical="center" wrapText="1"/>
    </xf>
    <xf numFmtId="0" fontId="3" fillId="0" borderId="19" xfId="0" applyFont="1" applyBorder="1" applyAlignment="1">
      <alignment vertical="center"/>
    </xf>
    <xf numFmtId="0" fontId="3" fillId="0" borderId="23" xfId="0" applyFont="1" applyBorder="1" applyAlignment="1">
      <alignment horizontal="left" vertical="center" wrapText="1"/>
    </xf>
    <xf numFmtId="0" fontId="17" fillId="0" borderId="18" xfId="0" applyFont="1" applyBorder="1" applyAlignment="1">
      <alignment vertical="center"/>
    </xf>
    <xf numFmtId="0" fontId="18" fillId="0" borderId="18" xfId="0" applyFont="1" applyBorder="1" applyAlignment="1">
      <alignment vertical="center"/>
    </xf>
    <xf numFmtId="0" fontId="3" fillId="0" borderId="18" xfId="0" applyFont="1" applyBorder="1" applyAlignment="1">
      <alignment vertical="top"/>
    </xf>
    <xf numFmtId="0" fontId="3" fillId="0" borderId="19" xfId="0" applyFont="1" applyBorder="1" applyAlignment="1">
      <alignment vertical="top"/>
    </xf>
    <xf numFmtId="0" fontId="3" fillId="0" borderId="17" xfId="0" applyFont="1" applyBorder="1" applyAlignment="1">
      <alignment vertical="top"/>
    </xf>
    <xf numFmtId="0" fontId="8" fillId="0" borderId="7" xfId="0" applyFont="1" applyBorder="1" applyAlignment="1">
      <alignment horizontal="left" vertical="center" wrapText="1"/>
    </xf>
  </cellXfs>
  <cellStyles count="11">
    <cellStyle name="パーセント 2" xfId="4" xr:uid="{4294D217-A16D-4135-9348-E3669997B4A9}"/>
    <cellStyle name="パーセント 2 2 2" xfId="7" xr:uid="{52C4D3F0-1368-42B5-B507-8D603F52F239}"/>
    <cellStyle name="桁区切り 2" xfId="3" xr:uid="{918778DE-C059-44B9-90D4-B28A927D4FBB}"/>
    <cellStyle name="標準" xfId="0" builtinId="0"/>
    <cellStyle name="標準 2" xfId="1" xr:uid="{9BADC3A6-23DC-4F3A-91D3-09C3E8D8CA76}"/>
    <cellStyle name="標準 2 2" xfId="8" xr:uid="{84A5B22E-7489-4E0F-B856-22ED6C741F23}"/>
    <cellStyle name="標準 2 3" xfId="10" xr:uid="{2F8BB828-AFDD-466D-968E-855655644AB5}"/>
    <cellStyle name="標準 3" xfId="2" xr:uid="{7C3E7BCE-D452-4A27-930D-A14F76DCFFDF}"/>
    <cellStyle name="標準 3 2 2" xfId="6" xr:uid="{D7DD129A-8437-4139-8A30-F2986A4A0535}"/>
    <cellStyle name="標準 4" xfId="5" xr:uid="{5F268857-CC53-41F8-8FA5-616EBFCED9F3}"/>
    <cellStyle name="標準 5" xfId="9" xr:uid="{80062896-9C99-4154-8C27-CBB4F77A0E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5F10C-11E8-434B-9B59-40B10F05D0E9}">
  <sheetPr>
    <tabColor rgb="FFFFFF00"/>
    <pageSetUpPr fitToPage="1"/>
  </sheetPr>
  <dimension ref="A2:AF39"/>
  <sheetViews>
    <sheetView view="pageBreakPreview" topLeftCell="A16" zoomScale="110" zoomScaleNormal="100" zoomScaleSheetLayoutView="110" workbookViewId="0">
      <selection activeCell="E12" sqref="E12"/>
    </sheetView>
  </sheetViews>
  <sheetFormatPr defaultRowHeight="20.25" customHeight="1" x14ac:dyDescent="0.15"/>
  <cols>
    <col min="1" max="2" width="4.25" style="3" customWidth="1"/>
    <col min="3" max="3" width="25" style="2" customWidth="1"/>
    <col min="4" max="4" width="4.875" style="2" customWidth="1"/>
    <col min="5" max="5" width="41.625" style="2" customWidth="1"/>
    <col min="6" max="6" width="4.875" style="2" customWidth="1"/>
    <col min="7" max="7" width="19.625" style="2" customWidth="1"/>
    <col min="8" max="8" width="36.375" style="2" customWidth="1"/>
    <col min="9" max="32" width="4.875" style="2" customWidth="1"/>
    <col min="33" max="267" width="8.875" style="2"/>
    <col min="268" max="268" width="4.25" style="2" customWidth="1"/>
    <col min="269" max="269" width="25" style="2" customWidth="1"/>
    <col min="270" max="270" width="41.625" style="2" customWidth="1"/>
    <col min="271" max="271" width="19.625" style="2" customWidth="1"/>
    <col min="272" max="272" width="33.875" style="2" customWidth="1"/>
    <col min="273" max="273" width="25" style="2" customWidth="1"/>
    <col min="274" max="274" width="13.625" style="2" customWidth="1"/>
    <col min="275" max="288" width="4.875" style="2" customWidth="1"/>
    <col min="289" max="523" width="8.875" style="2"/>
    <col min="524" max="524" width="4.25" style="2" customWidth="1"/>
    <col min="525" max="525" width="25" style="2" customWidth="1"/>
    <col min="526" max="526" width="41.625" style="2" customWidth="1"/>
    <col min="527" max="527" width="19.625" style="2" customWidth="1"/>
    <col min="528" max="528" width="33.875" style="2" customWidth="1"/>
    <col min="529" max="529" width="25" style="2" customWidth="1"/>
    <col min="530" max="530" width="13.625" style="2" customWidth="1"/>
    <col min="531" max="544" width="4.875" style="2" customWidth="1"/>
    <col min="545" max="779" width="8.875" style="2"/>
    <col min="780" max="780" width="4.25" style="2" customWidth="1"/>
    <col min="781" max="781" width="25" style="2" customWidth="1"/>
    <col min="782" max="782" width="41.625" style="2" customWidth="1"/>
    <col min="783" max="783" width="19.625" style="2" customWidth="1"/>
    <col min="784" max="784" width="33.875" style="2" customWidth="1"/>
    <col min="785" max="785" width="25" style="2" customWidth="1"/>
    <col min="786" max="786" width="13.625" style="2" customWidth="1"/>
    <col min="787" max="800" width="4.875" style="2" customWidth="1"/>
    <col min="801" max="1035" width="8.875" style="2"/>
    <col min="1036" max="1036" width="4.25" style="2" customWidth="1"/>
    <col min="1037" max="1037" width="25" style="2" customWidth="1"/>
    <col min="1038" max="1038" width="41.625" style="2" customWidth="1"/>
    <col min="1039" max="1039" width="19.625" style="2" customWidth="1"/>
    <col min="1040" max="1040" width="33.875" style="2" customWidth="1"/>
    <col min="1041" max="1041" width="25" style="2" customWidth="1"/>
    <col min="1042" max="1042" width="13.625" style="2" customWidth="1"/>
    <col min="1043" max="1056" width="4.875" style="2" customWidth="1"/>
    <col min="1057" max="1291" width="8.875" style="2"/>
    <col min="1292" max="1292" width="4.25" style="2" customWidth="1"/>
    <col min="1293" max="1293" width="25" style="2" customWidth="1"/>
    <col min="1294" max="1294" width="41.625" style="2" customWidth="1"/>
    <col min="1295" max="1295" width="19.625" style="2" customWidth="1"/>
    <col min="1296" max="1296" width="33.875" style="2" customWidth="1"/>
    <col min="1297" max="1297" width="25" style="2" customWidth="1"/>
    <col min="1298" max="1298" width="13.625" style="2" customWidth="1"/>
    <col min="1299" max="1312" width="4.875" style="2" customWidth="1"/>
    <col min="1313" max="1547" width="8.875" style="2"/>
    <col min="1548" max="1548" width="4.25" style="2" customWidth="1"/>
    <col min="1549" max="1549" width="25" style="2" customWidth="1"/>
    <col min="1550" max="1550" width="41.625" style="2" customWidth="1"/>
    <col min="1551" max="1551" width="19.625" style="2" customWidth="1"/>
    <col min="1552" max="1552" width="33.875" style="2" customWidth="1"/>
    <col min="1553" max="1553" width="25" style="2" customWidth="1"/>
    <col min="1554" max="1554" width="13.625" style="2" customWidth="1"/>
    <col min="1555" max="1568" width="4.875" style="2" customWidth="1"/>
    <col min="1569" max="1803" width="8.875" style="2"/>
    <col min="1804" max="1804" width="4.25" style="2" customWidth="1"/>
    <col min="1805" max="1805" width="25" style="2" customWidth="1"/>
    <col min="1806" max="1806" width="41.625" style="2" customWidth="1"/>
    <col min="1807" max="1807" width="19.625" style="2" customWidth="1"/>
    <col min="1808" max="1808" width="33.875" style="2" customWidth="1"/>
    <col min="1809" max="1809" width="25" style="2" customWidth="1"/>
    <col min="1810" max="1810" width="13.625" style="2" customWidth="1"/>
    <col min="1811" max="1824" width="4.875" style="2" customWidth="1"/>
    <col min="1825" max="2059" width="8.875" style="2"/>
    <col min="2060" max="2060" width="4.25" style="2" customWidth="1"/>
    <col min="2061" max="2061" width="25" style="2" customWidth="1"/>
    <col min="2062" max="2062" width="41.625" style="2" customWidth="1"/>
    <col min="2063" max="2063" width="19.625" style="2" customWidth="1"/>
    <col min="2064" max="2064" width="33.875" style="2" customWidth="1"/>
    <col min="2065" max="2065" width="25" style="2" customWidth="1"/>
    <col min="2066" max="2066" width="13.625" style="2" customWidth="1"/>
    <col min="2067" max="2080" width="4.875" style="2" customWidth="1"/>
    <col min="2081" max="2315" width="8.875" style="2"/>
    <col min="2316" max="2316" width="4.25" style="2" customWidth="1"/>
    <col min="2317" max="2317" width="25" style="2" customWidth="1"/>
    <col min="2318" max="2318" width="41.625" style="2" customWidth="1"/>
    <col min="2319" max="2319" width="19.625" style="2" customWidth="1"/>
    <col min="2320" max="2320" width="33.875" style="2" customWidth="1"/>
    <col min="2321" max="2321" width="25" style="2" customWidth="1"/>
    <col min="2322" max="2322" width="13.625" style="2" customWidth="1"/>
    <col min="2323" max="2336" width="4.875" style="2" customWidth="1"/>
    <col min="2337" max="2571" width="8.875" style="2"/>
    <col min="2572" max="2572" width="4.25" style="2" customWidth="1"/>
    <col min="2573" max="2573" width="25" style="2" customWidth="1"/>
    <col min="2574" max="2574" width="41.625" style="2" customWidth="1"/>
    <col min="2575" max="2575" width="19.625" style="2" customWidth="1"/>
    <col min="2576" max="2576" width="33.875" style="2" customWidth="1"/>
    <col min="2577" max="2577" width="25" style="2" customWidth="1"/>
    <col min="2578" max="2578" width="13.625" style="2" customWidth="1"/>
    <col min="2579" max="2592" width="4.875" style="2" customWidth="1"/>
    <col min="2593" max="2827" width="8.875" style="2"/>
    <col min="2828" max="2828" width="4.25" style="2" customWidth="1"/>
    <col min="2829" max="2829" width="25" style="2" customWidth="1"/>
    <col min="2830" max="2830" width="41.625" style="2" customWidth="1"/>
    <col min="2831" max="2831" width="19.625" style="2" customWidth="1"/>
    <col min="2832" max="2832" width="33.875" style="2" customWidth="1"/>
    <col min="2833" max="2833" width="25" style="2" customWidth="1"/>
    <col min="2834" max="2834" width="13.625" style="2" customWidth="1"/>
    <col min="2835" max="2848" width="4.875" style="2" customWidth="1"/>
    <col min="2849" max="3083" width="8.875" style="2"/>
    <col min="3084" max="3084" width="4.25" style="2" customWidth="1"/>
    <col min="3085" max="3085" width="25" style="2" customWidth="1"/>
    <col min="3086" max="3086" width="41.625" style="2" customWidth="1"/>
    <col min="3087" max="3087" width="19.625" style="2" customWidth="1"/>
    <col min="3088" max="3088" width="33.875" style="2" customWidth="1"/>
    <col min="3089" max="3089" width="25" style="2" customWidth="1"/>
    <col min="3090" max="3090" width="13.625" style="2" customWidth="1"/>
    <col min="3091" max="3104" width="4.875" style="2" customWidth="1"/>
    <col min="3105" max="3339" width="8.875" style="2"/>
    <col min="3340" max="3340" width="4.25" style="2" customWidth="1"/>
    <col min="3341" max="3341" width="25" style="2" customWidth="1"/>
    <col min="3342" max="3342" width="41.625" style="2" customWidth="1"/>
    <col min="3343" max="3343" width="19.625" style="2" customWidth="1"/>
    <col min="3344" max="3344" width="33.875" style="2" customWidth="1"/>
    <col min="3345" max="3345" width="25" style="2" customWidth="1"/>
    <col min="3346" max="3346" width="13.625" style="2" customWidth="1"/>
    <col min="3347" max="3360" width="4.875" style="2" customWidth="1"/>
    <col min="3361" max="3595" width="8.875" style="2"/>
    <col min="3596" max="3596" width="4.25" style="2" customWidth="1"/>
    <col min="3597" max="3597" width="25" style="2" customWidth="1"/>
    <col min="3598" max="3598" width="41.625" style="2" customWidth="1"/>
    <col min="3599" max="3599" width="19.625" style="2" customWidth="1"/>
    <col min="3600" max="3600" width="33.875" style="2" customWidth="1"/>
    <col min="3601" max="3601" width="25" style="2" customWidth="1"/>
    <col min="3602" max="3602" width="13.625" style="2" customWidth="1"/>
    <col min="3603" max="3616" width="4.875" style="2" customWidth="1"/>
    <col min="3617" max="3851" width="8.875" style="2"/>
    <col min="3852" max="3852" width="4.25" style="2" customWidth="1"/>
    <col min="3853" max="3853" width="25" style="2" customWidth="1"/>
    <col min="3854" max="3854" width="41.625" style="2" customWidth="1"/>
    <col min="3855" max="3855" width="19.625" style="2" customWidth="1"/>
    <col min="3856" max="3856" width="33.875" style="2" customWidth="1"/>
    <col min="3857" max="3857" width="25" style="2" customWidth="1"/>
    <col min="3858" max="3858" width="13.625" style="2" customWidth="1"/>
    <col min="3859" max="3872" width="4.875" style="2" customWidth="1"/>
    <col min="3873" max="4107" width="8.875" style="2"/>
    <col min="4108" max="4108" width="4.25" style="2" customWidth="1"/>
    <col min="4109" max="4109" width="25" style="2" customWidth="1"/>
    <col min="4110" max="4110" width="41.625" style="2" customWidth="1"/>
    <col min="4111" max="4111" width="19.625" style="2" customWidth="1"/>
    <col min="4112" max="4112" width="33.875" style="2" customWidth="1"/>
    <col min="4113" max="4113" width="25" style="2" customWidth="1"/>
    <col min="4114" max="4114" width="13.625" style="2" customWidth="1"/>
    <col min="4115" max="4128" width="4.875" style="2" customWidth="1"/>
    <col min="4129" max="4363" width="8.875" style="2"/>
    <col min="4364" max="4364" width="4.25" style="2" customWidth="1"/>
    <col min="4365" max="4365" width="25" style="2" customWidth="1"/>
    <col min="4366" max="4366" width="41.625" style="2" customWidth="1"/>
    <col min="4367" max="4367" width="19.625" style="2" customWidth="1"/>
    <col min="4368" max="4368" width="33.875" style="2" customWidth="1"/>
    <col min="4369" max="4369" width="25" style="2" customWidth="1"/>
    <col min="4370" max="4370" width="13.625" style="2" customWidth="1"/>
    <col min="4371" max="4384" width="4.875" style="2" customWidth="1"/>
    <col min="4385" max="4619" width="8.875" style="2"/>
    <col min="4620" max="4620" width="4.25" style="2" customWidth="1"/>
    <col min="4621" max="4621" width="25" style="2" customWidth="1"/>
    <col min="4622" max="4622" width="41.625" style="2" customWidth="1"/>
    <col min="4623" max="4623" width="19.625" style="2" customWidth="1"/>
    <col min="4624" max="4624" width="33.875" style="2" customWidth="1"/>
    <col min="4625" max="4625" width="25" style="2" customWidth="1"/>
    <col min="4626" max="4626" width="13.625" style="2" customWidth="1"/>
    <col min="4627" max="4640" width="4.875" style="2" customWidth="1"/>
    <col min="4641" max="4875" width="8.875" style="2"/>
    <col min="4876" max="4876" width="4.25" style="2" customWidth="1"/>
    <col min="4877" max="4877" width="25" style="2" customWidth="1"/>
    <col min="4878" max="4878" width="41.625" style="2" customWidth="1"/>
    <col min="4879" max="4879" width="19.625" style="2" customWidth="1"/>
    <col min="4880" max="4880" width="33.875" style="2" customWidth="1"/>
    <col min="4881" max="4881" width="25" style="2" customWidth="1"/>
    <col min="4882" max="4882" width="13.625" style="2" customWidth="1"/>
    <col min="4883" max="4896" width="4.875" style="2" customWidth="1"/>
    <col min="4897" max="5131" width="8.875" style="2"/>
    <col min="5132" max="5132" width="4.25" style="2" customWidth="1"/>
    <col min="5133" max="5133" width="25" style="2" customWidth="1"/>
    <col min="5134" max="5134" width="41.625" style="2" customWidth="1"/>
    <col min="5135" max="5135" width="19.625" style="2" customWidth="1"/>
    <col min="5136" max="5136" width="33.875" style="2" customWidth="1"/>
    <col min="5137" max="5137" width="25" style="2" customWidth="1"/>
    <col min="5138" max="5138" width="13.625" style="2" customWidth="1"/>
    <col min="5139" max="5152" width="4.875" style="2" customWidth="1"/>
    <col min="5153" max="5387" width="8.875" style="2"/>
    <col min="5388" max="5388" width="4.25" style="2" customWidth="1"/>
    <col min="5389" max="5389" width="25" style="2" customWidth="1"/>
    <col min="5390" max="5390" width="41.625" style="2" customWidth="1"/>
    <col min="5391" max="5391" width="19.625" style="2" customWidth="1"/>
    <col min="5392" max="5392" width="33.875" style="2" customWidth="1"/>
    <col min="5393" max="5393" width="25" style="2" customWidth="1"/>
    <col min="5394" max="5394" width="13.625" style="2" customWidth="1"/>
    <col min="5395" max="5408" width="4.875" style="2" customWidth="1"/>
    <col min="5409" max="5643" width="8.875" style="2"/>
    <col min="5644" max="5644" width="4.25" style="2" customWidth="1"/>
    <col min="5645" max="5645" width="25" style="2" customWidth="1"/>
    <col min="5646" max="5646" width="41.625" style="2" customWidth="1"/>
    <col min="5647" max="5647" width="19.625" style="2" customWidth="1"/>
    <col min="5648" max="5648" width="33.875" style="2" customWidth="1"/>
    <col min="5649" max="5649" width="25" style="2" customWidth="1"/>
    <col min="5650" max="5650" width="13.625" style="2" customWidth="1"/>
    <col min="5651" max="5664" width="4.875" style="2" customWidth="1"/>
    <col min="5665" max="5899" width="8.875" style="2"/>
    <col min="5900" max="5900" width="4.25" style="2" customWidth="1"/>
    <col min="5901" max="5901" width="25" style="2" customWidth="1"/>
    <col min="5902" max="5902" width="41.625" style="2" customWidth="1"/>
    <col min="5903" max="5903" width="19.625" style="2" customWidth="1"/>
    <col min="5904" max="5904" width="33.875" style="2" customWidth="1"/>
    <col min="5905" max="5905" width="25" style="2" customWidth="1"/>
    <col min="5906" max="5906" width="13.625" style="2" customWidth="1"/>
    <col min="5907" max="5920" width="4.875" style="2" customWidth="1"/>
    <col min="5921" max="6155" width="8.875" style="2"/>
    <col min="6156" max="6156" width="4.25" style="2" customWidth="1"/>
    <col min="6157" max="6157" width="25" style="2" customWidth="1"/>
    <col min="6158" max="6158" width="41.625" style="2" customWidth="1"/>
    <col min="6159" max="6159" width="19.625" style="2" customWidth="1"/>
    <col min="6160" max="6160" width="33.875" style="2" customWidth="1"/>
    <col min="6161" max="6161" width="25" style="2" customWidth="1"/>
    <col min="6162" max="6162" width="13.625" style="2" customWidth="1"/>
    <col min="6163" max="6176" width="4.875" style="2" customWidth="1"/>
    <col min="6177" max="6411" width="8.875" style="2"/>
    <col min="6412" max="6412" width="4.25" style="2" customWidth="1"/>
    <col min="6413" max="6413" width="25" style="2" customWidth="1"/>
    <col min="6414" max="6414" width="41.625" style="2" customWidth="1"/>
    <col min="6415" max="6415" width="19.625" style="2" customWidth="1"/>
    <col min="6416" max="6416" width="33.875" style="2" customWidth="1"/>
    <col min="6417" max="6417" width="25" style="2" customWidth="1"/>
    <col min="6418" max="6418" width="13.625" style="2" customWidth="1"/>
    <col min="6419" max="6432" width="4.875" style="2" customWidth="1"/>
    <col min="6433" max="6667" width="8.875" style="2"/>
    <col min="6668" max="6668" width="4.25" style="2" customWidth="1"/>
    <col min="6669" max="6669" width="25" style="2" customWidth="1"/>
    <col min="6670" max="6670" width="41.625" style="2" customWidth="1"/>
    <col min="6671" max="6671" width="19.625" style="2" customWidth="1"/>
    <col min="6672" max="6672" width="33.875" style="2" customWidth="1"/>
    <col min="6673" max="6673" width="25" style="2" customWidth="1"/>
    <col min="6674" max="6674" width="13.625" style="2" customWidth="1"/>
    <col min="6675" max="6688" width="4.875" style="2" customWidth="1"/>
    <col min="6689" max="6923" width="8.875" style="2"/>
    <col min="6924" max="6924" width="4.25" style="2" customWidth="1"/>
    <col min="6925" max="6925" width="25" style="2" customWidth="1"/>
    <col min="6926" max="6926" width="41.625" style="2" customWidth="1"/>
    <col min="6927" max="6927" width="19.625" style="2" customWidth="1"/>
    <col min="6928" max="6928" width="33.875" style="2" customWidth="1"/>
    <col min="6929" max="6929" width="25" style="2" customWidth="1"/>
    <col min="6930" max="6930" width="13.625" style="2" customWidth="1"/>
    <col min="6931" max="6944" width="4.875" style="2" customWidth="1"/>
    <col min="6945" max="7179" width="8.875" style="2"/>
    <col min="7180" max="7180" width="4.25" style="2" customWidth="1"/>
    <col min="7181" max="7181" width="25" style="2" customWidth="1"/>
    <col min="7182" max="7182" width="41.625" style="2" customWidth="1"/>
    <col min="7183" max="7183" width="19.625" style="2" customWidth="1"/>
    <col min="7184" max="7184" width="33.875" style="2" customWidth="1"/>
    <col min="7185" max="7185" width="25" style="2" customWidth="1"/>
    <col min="7186" max="7186" width="13.625" style="2" customWidth="1"/>
    <col min="7187" max="7200" width="4.875" style="2" customWidth="1"/>
    <col min="7201" max="7435" width="8.875" style="2"/>
    <col min="7436" max="7436" width="4.25" style="2" customWidth="1"/>
    <col min="7437" max="7437" width="25" style="2" customWidth="1"/>
    <col min="7438" max="7438" width="41.625" style="2" customWidth="1"/>
    <col min="7439" max="7439" width="19.625" style="2" customWidth="1"/>
    <col min="7440" max="7440" width="33.875" style="2" customWidth="1"/>
    <col min="7441" max="7441" width="25" style="2" customWidth="1"/>
    <col min="7442" max="7442" width="13.625" style="2" customWidth="1"/>
    <col min="7443" max="7456" width="4.875" style="2" customWidth="1"/>
    <col min="7457" max="7691" width="8.875" style="2"/>
    <col min="7692" max="7692" width="4.25" style="2" customWidth="1"/>
    <col min="7693" max="7693" width="25" style="2" customWidth="1"/>
    <col min="7694" max="7694" width="41.625" style="2" customWidth="1"/>
    <col min="7695" max="7695" width="19.625" style="2" customWidth="1"/>
    <col min="7696" max="7696" width="33.875" style="2" customWidth="1"/>
    <col min="7697" max="7697" width="25" style="2" customWidth="1"/>
    <col min="7698" max="7698" width="13.625" style="2" customWidth="1"/>
    <col min="7699" max="7712" width="4.875" style="2" customWidth="1"/>
    <col min="7713" max="7947" width="8.875" style="2"/>
    <col min="7948" max="7948" width="4.25" style="2" customWidth="1"/>
    <col min="7949" max="7949" width="25" style="2" customWidth="1"/>
    <col min="7950" max="7950" width="41.625" style="2" customWidth="1"/>
    <col min="7951" max="7951" width="19.625" style="2" customWidth="1"/>
    <col min="7952" max="7952" width="33.875" style="2" customWidth="1"/>
    <col min="7953" max="7953" width="25" style="2" customWidth="1"/>
    <col min="7954" max="7954" width="13.625" style="2" customWidth="1"/>
    <col min="7955" max="7968" width="4.875" style="2" customWidth="1"/>
    <col min="7969" max="8203" width="8.875" style="2"/>
    <col min="8204" max="8204" width="4.25" style="2" customWidth="1"/>
    <col min="8205" max="8205" width="25" style="2" customWidth="1"/>
    <col min="8206" max="8206" width="41.625" style="2" customWidth="1"/>
    <col min="8207" max="8207" width="19.625" style="2" customWidth="1"/>
    <col min="8208" max="8208" width="33.875" style="2" customWidth="1"/>
    <col min="8209" max="8209" width="25" style="2" customWidth="1"/>
    <col min="8210" max="8210" width="13.625" style="2" customWidth="1"/>
    <col min="8211" max="8224" width="4.875" style="2" customWidth="1"/>
    <col min="8225" max="8459" width="8.875" style="2"/>
    <col min="8460" max="8460" width="4.25" style="2" customWidth="1"/>
    <col min="8461" max="8461" width="25" style="2" customWidth="1"/>
    <col min="8462" max="8462" width="41.625" style="2" customWidth="1"/>
    <col min="8463" max="8463" width="19.625" style="2" customWidth="1"/>
    <col min="8464" max="8464" width="33.875" style="2" customWidth="1"/>
    <col min="8465" max="8465" width="25" style="2" customWidth="1"/>
    <col min="8466" max="8466" width="13.625" style="2" customWidth="1"/>
    <col min="8467" max="8480" width="4.875" style="2" customWidth="1"/>
    <col min="8481" max="8715" width="8.875" style="2"/>
    <col min="8716" max="8716" width="4.25" style="2" customWidth="1"/>
    <col min="8717" max="8717" width="25" style="2" customWidth="1"/>
    <col min="8718" max="8718" width="41.625" style="2" customWidth="1"/>
    <col min="8719" max="8719" width="19.625" style="2" customWidth="1"/>
    <col min="8720" max="8720" width="33.875" style="2" customWidth="1"/>
    <col min="8721" max="8721" width="25" style="2" customWidth="1"/>
    <col min="8722" max="8722" width="13.625" style="2" customWidth="1"/>
    <col min="8723" max="8736" width="4.875" style="2" customWidth="1"/>
    <col min="8737" max="8971" width="8.875" style="2"/>
    <col min="8972" max="8972" width="4.25" style="2" customWidth="1"/>
    <col min="8973" max="8973" width="25" style="2" customWidth="1"/>
    <col min="8974" max="8974" width="41.625" style="2" customWidth="1"/>
    <col min="8975" max="8975" width="19.625" style="2" customWidth="1"/>
    <col min="8976" max="8976" width="33.875" style="2" customWidth="1"/>
    <col min="8977" max="8977" width="25" style="2" customWidth="1"/>
    <col min="8978" max="8978" width="13.625" style="2" customWidth="1"/>
    <col min="8979" max="8992" width="4.875" style="2" customWidth="1"/>
    <col min="8993" max="9227" width="8.875" style="2"/>
    <col min="9228" max="9228" width="4.25" style="2" customWidth="1"/>
    <col min="9229" max="9229" width="25" style="2" customWidth="1"/>
    <col min="9230" max="9230" width="41.625" style="2" customWidth="1"/>
    <col min="9231" max="9231" width="19.625" style="2" customWidth="1"/>
    <col min="9232" max="9232" width="33.875" style="2" customWidth="1"/>
    <col min="9233" max="9233" width="25" style="2" customWidth="1"/>
    <col min="9234" max="9234" width="13.625" style="2" customWidth="1"/>
    <col min="9235" max="9248" width="4.875" style="2" customWidth="1"/>
    <col min="9249" max="9483" width="8.875" style="2"/>
    <col min="9484" max="9484" width="4.25" style="2" customWidth="1"/>
    <col min="9485" max="9485" width="25" style="2" customWidth="1"/>
    <col min="9486" max="9486" width="41.625" style="2" customWidth="1"/>
    <col min="9487" max="9487" width="19.625" style="2" customWidth="1"/>
    <col min="9488" max="9488" width="33.875" style="2" customWidth="1"/>
    <col min="9489" max="9489" width="25" style="2" customWidth="1"/>
    <col min="9490" max="9490" width="13.625" style="2" customWidth="1"/>
    <col min="9491" max="9504" width="4.875" style="2" customWidth="1"/>
    <col min="9505" max="9739" width="8.875" style="2"/>
    <col min="9740" max="9740" width="4.25" style="2" customWidth="1"/>
    <col min="9741" max="9741" width="25" style="2" customWidth="1"/>
    <col min="9742" max="9742" width="41.625" style="2" customWidth="1"/>
    <col min="9743" max="9743" width="19.625" style="2" customWidth="1"/>
    <col min="9744" max="9744" width="33.875" style="2" customWidth="1"/>
    <col min="9745" max="9745" width="25" style="2" customWidth="1"/>
    <col min="9746" max="9746" width="13.625" style="2" customWidth="1"/>
    <col min="9747" max="9760" width="4.875" style="2" customWidth="1"/>
    <col min="9761" max="9995" width="8.875" style="2"/>
    <col min="9996" max="9996" width="4.25" style="2" customWidth="1"/>
    <col min="9997" max="9997" width="25" style="2" customWidth="1"/>
    <col min="9998" max="9998" width="41.625" style="2" customWidth="1"/>
    <col min="9999" max="9999" width="19.625" style="2" customWidth="1"/>
    <col min="10000" max="10000" width="33.875" style="2" customWidth="1"/>
    <col min="10001" max="10001" width="25" style="2" customWidth="1"/>
    <col min="10002" max="10002" width="13.625" style="2" customWidth="1"/>
    <col min="10003" max="10016" width="4.875" style="2" customWidth="1"/>
    <col min="10017" max="10251" width="8.875" style="2"/>
    <col min="10252" max="10252" width="4.25" style="2" customWidth="1"/>
    <col min="10253" max="10253" width="25" style="2" customWidth="1"/>
    <col min="10254" max="10254" width="41.625" style="2" customWidth="1"/>
    <col min="10255" max="10255" width="19.625" style="2" customWidth="1"/>
    <col min="10256" max="10256" width="33.875" style="2" customWidth="1"/>
    <col min="10257" max="10257" width="25" style="2" customWidth="1"/>
    <col min="10258" max="10258" width="13.625" style="2" customWidth="1"/>
    <col min="10259" max="10272" width="4.875" style="2" customWidth="1"/>
    <col min="10273" max="10507" width="8.875" style="2"/>
    <col min="10508" max="10508" width="4.25" style="2" customWidth="1"/>
    <col min="10509" max="10509" width="25" style="2" customWidth="1"/>
    <col min="10510" max="10510" width="41.625" style="2" customWidth="1"/>
    <col min="10511" max="10511" width="19.625" style="2" customWidth="1"/>
    <col min="10512" max="10512" width="33.875" style="2" customWidth="1"/>
    <col min="10513" max="10513" width="25" style="2" customWidth="1"/>
    <col min="10514" max="10514" width="13.625" style="2" customWidth="1"/>
    <col min="10515" max="10528" width="4.875" style="2" customWidth="1"/>
    <col min="10529" max="10763" width="8.875" style="2"/>
    <col min="10764" max="10764" width="4.25" style="2" customWidth="1"/>
    <col min="10765" max="10765" width="25" style="2" customWidth="1"/>
    <col min="10766" max="10766" width="41.625" style="2" customWidth="1"/>
    <col min="10767" max="10767" width="19.625" style="2" customWidth="1"/>
    <col min="10768" max="10768" width="33.875" style="2" customWidth="1"/>
    <col min="10769" max="10769" width="25" style="2" customWidth="1"/>
    <col min="10770" max="10770" width="13.625" style="2" customWidth="1"/>
    <col min="10771" max="10784" width="4.875" style="2" customWidth="1"/>
    <col min="10785" max="11019" width="8.875" style="2"/>
    <col min="11020" max="11020" width="4.25" style="2" customWidth="1"/>
    <col min="11021" max="11021" width="25" style="2" customWidth="1"/>
    <col min="11022" max="11022" width="41.625" style="2" customWidth="1"/>
    <col min="11023" max="11023" width="19.625" style="2" customWidth="1"/>
    <col min="11024" max="11024" width="33.875" style="2" customWidth="1"/>
    <col min="11025" max="11025" width="25" style="2" customWidth="1"/>
    <col min="11026" max="11026" width="13.625" style="2" customWidth="1"/>
    <col min="11027" max="11040" width="4.875" style="2" customWidth="1"/>
    <col min="11041" max="11275" width="8.875" style="2"/>
    <col min="11276" max="11276" width="4.25" style="2" customWidth="1"/>
    <col min="11277" max="11277" width="25" style="2" customWidth="1"/>
    <col min="11278" max="11278" width="41.625" style="2" customWidth="1"/>
    <col min="11279" max="11279" width="19.625" style="2" customWidth="1"/>
    <col min="11280" max="11280" width="33.875" style="2" customWidth="1"/>
    <col min="11281" max="11281" width="25" style="2" customWidth="1"/>
    <col min="11282" max="11282" width="13.625" style="2" customWidth="1"/>
    <col min="11283" max="11296" width="4.875" style="2" customWidth="1"/>
    <col min="11297" max="11531" width="8.875" style="2"/>
    <col min="11532" max="11532" width="4.25" style="2" customWidth="1"/>
    <col min="11533" max="11533" width="25" style="2" customWidth="1"/>
    <col min="11534" max="11534" width="41.625" style="2" customWidth="1"/>
    <col min="11535" max="11535" width="19.625" style="2" customWidth="1"/>
    <col min="11536" max="11536" width="33.875" style="2" customWidth="1"/>
    <col min="11537" max="11537" width="25" style="2" customWidth="1"/>
    <col min="11538" max="11538" width="13.625" style="2" customWidth="1"/>
    <col min="11539" max="11552" width="4.875" style="2" customWidth="1"/>
    <col min="11553" max="11787" width="8.875" style="2"/>
    <col min="11788" max="11788" width="4.25" style="2" customWidth="1"/>
    <col min="11789" max="11789" width="25" style="2" customWidth="1"/>
    <col min="11790" max="11790" width="41.625" style="2" customWidth="1"/>
    <col min="11791" max="11791" width="19.625" style="2" customWidth="1"/>
    <col min="11792" max="11792" width="33.875" style="2" customWidth="1"/>
    <col min="11793" max="11793" width="25" style="2" customWidth="1"/>
    <col min="11794" max="11794" width="13.625" style="2" customWidth="1"/>
    <col min="11795" max="11808" width="4.875" style="2" customWidth="1"/>
    <col min="11809" max="12043" width="8.875" style="2"/>
    <col min="12044" max="12044" width="4.25" style="2" customWidth="1"/>
    <col min="12045" max="12045" width="25" style="2" customWidth="1"/>
    <col min="12046" max="12046" width="41.625" style="2" customWidth="1"/>
    <col min="12047" max="12047" width="19.625" style="2" customWidth="1"/>
    <col min="12048" max="12048" width="33.875" style="2" customWidth="1"/>
    <col min="12049" max="12049" width="25" style="2" customWidth="1"/>
    <col min="12050" max="12050" width="13.625" style="2" customWidth="1"/>
    <col min="12051" max="12064" width="4.875" style="2" customWidth="1"/>
    <col min="12065" max="12299" width="8.875" style="2"/>
    <col min="12300" max="12300" width="4.25" style="2" customWidth="1"/>
    <col min="12301" max="12301" width="25" style="2" customWidth="1"/>
    <col min="12302" max="12302" width="41.625" style="2" customWidth="1"/>
    <col min="12303" max="12303" width="19.625" style="2" customWidth="1"/>
    <col min="12304" max="12304" width="33.875" style="2" customWidth="1"/>
    <col min="12305" max="12305" width="25" style="2" customWidth="1"/>
    <col min="12306" max="12306" width="13.625" style="2" customWidth="1"/>
    <col min="12307" max="12320" width="4.875" style="2" customWidth="1"/>
    <col min="12321" max="12555" width="8.875" style="2"/>
    <col min="12556" max="12556" width="4.25" style="2" customWidth="1"/>
    <col min="12557" max="12557" width="25" style="2" customWidth="1"/>
    <col min="12558" max="12558" width="41.625" style="2" customWidth="1"/>
    <col min="12559" max="12559" width="19.625" style="2" customWidth="1"/>
    <col min="12560" max="12560" width="33.875" style="2" customWidth="1"/>
    <col min="12561" max="12561" width="25" style="2" customWidth="1"/>
    <col min="12562" max="12562" width="13.625" style="2" customWidth="1"/>
    <col min="12563" max="12576" width="4.875" style="2" customWidth="1"/>
    <col min="12577" max="12811" width="8.875" style="2"/>
    <col min="12812" max="12812" width="4.25" style="2" customWidth="1"/>
    <col min="12813" max="12813" width="25" style="2" customWidth="1"/>
    <col min="12814" max="12814" width="41.625" style="2" customWidth="1"/>
    <col min="12815" max="12815" width="19.625" style="2" customWidth="1"/>
    <col min="12816" max="12816" width="33.875" style="2" customWidth="1"/>
    <col min="12817" max="12817" width="25" style="2" customWidth="1"/>
    <col min="12818" max="12818" width="13.625" style="2" customWidth="1"/>
    <col min="12819" max="12832" width="4.875" style="2" customWidth="1"/>
    <col min="12833" max="13067" width="8.875" style="2"/>
    <col min="13068" max="13068" width="4.25" style="2" customWidth="1"/>
    <col min="13069" max="13069" width="25" style="2" customWidth="1"/>
    <col min="13070" max="13070" width="41.625" style="2" customWidth="1"/>
    <col min="13071" max="13071" width="19.625" style="2" customWidth="1"/>
    <col min="13072" max="13072" width="33.875" style="2" customWidth="1"/>
    <col min="13073" max="13073" width="25" style="2" customWidth="1"/>
    <col min="13074" max="13074" width="13.625" style="2" customWidth="1"/>
    <col min="13075" max="13088" width="4.875" style="2" customWidth="1"/>
    <col min="13089" max="13323" width="8.875" style="2"/>
    <col min="13324" max="13324" width="4.25" style="2" customWidth="1"/>
    <col min="13325" max="13325" width="25" style="2" customWidth="1"/>
    <col min="13326" max="13326" width="41.625" style="2" customWidth="1"/>
    <col min="13327" max="13327" width="19.625" style="2" customWidth="1"/>
    <col min="13328" max="13328" width="33.875" style="2" customWidth="1"/>
    <col min="13329" max="13329" width="25" style="2" customWidth="1"/>
    <col min="13330" max="13330" width="13.625" style="2" customWidth="1"/>
    <col min="13331" max="13344" width="4.875" style="2" customWidth="1"/>
    <col min="13345" max="13579" width="8.875" style="2"/>
    <col min="13580" max="13580" width="4.25" style="2" customWidth="1"/>
    <col min="13581" max="13581" width="25" style="2" customWidth="1"/>
    <col min="13582" max="13582" width="41.625" style="2" customWidth="1"/>
    <col min="13583" max="13583" width="19.625" style="2" customWidth="1"/>
    <col min="13584" max="13584" width="33.875" style="2" customWidth="1"/>
    <col min="13585" max="13585" width="25" style="2" customWidth="1"/>
    <col min="13586" max="13586" width="13.625" style="2" customWidth="1"/>
    <col min="13587" max="13600" width="4.875" style="2" customWidth="1"/>
    <col min="13601" max="13835" width="8.875" style="2"/>
    <col min="13836" max="13836" width="4.25" style="2" customWidth="1"/>
    <col min="13837" max="13837" width="25" style="2" customWidth="1"/>
    <col min="13838" max="13838" width="41.625" style="2" customWidth="1"/>
    <col min="13839" max="13839" width="19.625" style="2" customWidth="1"/>
    <col min="13840" max="13840" width="33.875" style="2" customWidth="1"/>
    <col min="13841" max="13841" width="25" style="2" customWidth="1"/>
    <col min="13842" max="13842" width="13.625" style="2" customWidth="1"/>
    <col min="13843" max="13856" width="4.875" style="2" customWidth="1"/>
    <col min="13857" max="14091" width="8.875" style="2"/>
    <col min="14092" max="14092" width="4.25" style="2" customWidth="1"/>
    <col min="14093" max="14093" width="25" style="2" customWidth="1"/>
    <col min="14094" max="14094" width="41.625" style="2" customWidth="1"/>
    <col min="14095" max="14095" width="19.625" style="2" customWidth="1"/>
    <col min="14096" max="14096" width="33.875" style="2" customWidth="1"/>
    <col min="14097" max="14097" width="25" style="2" customWidth="1"/>
    <col min="14098" max="14098" width="13.625" style="2" customWidth="1"/>
    <col min="14099" max="14112" width="4.875" style="2" customWidth="1"/>
    <col min="14113" max="14347" width="8.875" style="2"/>
    <col min="14348" max="14348" width="4.25" style="2" customWidth="1"/>
    <col min="14349" max="14349" width="25" style="2" customWidth="1"/>
    <col min="14350" max="14350" width="41.625" style="2" customWidth="1"/>
    <col min="14351" max="14351" width="19.625" style="2" customWidth="1"/>
    <col min="14352" max="14352" width="33.875" style="2" customWidth="1"/>
    <col min="14353" max="14353" width="25" style="2" customWidth="1"/>
    <col min="14354" max="14354" width="13.625" style="2" customWidth="1"/>
    <col min="14355" max="14368" width="4.875" style="2" customWidth="1"/>
    <col min="14369" max="14603" width="8.875" style="2"/>
    <col min="14604" max="14604" width="4.25" style="2" customWidth="1"/>
    <col min="14605" max="14605" width="25" style="2" customWidth="1"/>
    <col min="14606" max="14606" width="41.625" style="2" customWidth="1"/>
    <col min="14607" max="14607" width="19.625" style="2" customWidth="1"/>
    <col min="14608" max="14608" width="33.875" style="2" customWidth="1"/>
    <col min="14609" max="14609" width="25" style="2" customWidth="1"/>
    <col min="14610" max="14610" width="13.625" style="2" customWidth="1"/>
    <col min="14611" max="14624" width="4.875" style="2" customWidth="1"/>
    <col min="14625" max="14859" width="8.875" style="2"/>
    <col min="14860" max="14860" width="4.25" style="2" customWidth="1"/>
    <col min="14861" max="14861" width="25" style="2" customWidth="1"/>
    <col min="14862" max="14862" width="41.625" style="2" customWidth="1"/>
    <col min="14863" max="14863" width="19.625" style="2" customWidth="1"/>
    <col min="14864" max="14864" width="33.875" style="2" customWidth="1"/>
    <col min="14865" max="14865" width="25" style="2" customWidth="1"/>
    <col min="14866" max="14866" width="13.625" style="2" customWidth="1"/>
    <col min="14867" max="14880" width="4.875" style="2" customWidth="1"/>
    <col min="14881" max="15115" width="8.875" style="2"/>
    <col min="15116" max="15116" width="4.25" style="2" customWidth="1"/>
    <col min="15117" max="15117" width="25" style="2" customWidth="1"/>
    <col min="15118" max="15118" width="41.625" style="2" customWidth="1"/>
    <col min="15119" max="15119" width="19.625" style="2" customWidth="1"/>
    <col min="15120" max="15120" width="33.875" style="2" customWidth="1"/>
    <col min="15121" max="15121" width="25" style="2" customWidth="1"/>
    <col min="15122" max="15122" width="13.625" style="2" customWidth="1"/>
    <col min="15123" max="15136" width="4.875" style="2" customWidth="1"/>
    <col min="15137" max="15371" width="8.875" style="2"/>
    <col min="15372" max="15372" width="4.25" style="2" customWidth="1"/>
    <col min="15373" max="15373" width="25" style="2" customWidth="1"/>
    <col min="15374" max="15374" width="41.625" style="2" customWidth="1"/>
    <col min="15375" max="15375" width="19.625" style="2" customWidth="1"/>
    <col min="15376" max="15376" width="33.875" style="2" customWidth="1"/>
    <col min="15377" max="15377" width="25" style="2" customWidth="1"/>
    <col min="15378" max="15378" width="13.625" style="2" customWidth="1"/>
    <col min="15379" max="15392" width="4.875" style="2" customWidth="1"/>
    <col min="15393" max="15627" width="8.875" style="2"/>
    <col min="15628" max="15628" width="4.25" style="2" customWidth="1"/>
    <col min="15629" max="15629" width="25" style="2" customWidth="1"/>
    <col min="15630" max="15630" width="41.625" style="2" customWidth="1"/>
    <col min="15631" max="15631" width="19.625" style="2" customWidth="1"/>
    <col min="15632" max="15632" width="33.875" style="2" customWidth="1"/>
    <col min="15633" max="15633" width="25" style="2" customWidth="1"/>
    <col min="15634" max="15634" width="13.625" style="2" customWidth="1"/>
    <col min="15635" max="15648" width="4.875" style="2" customWidth="1"/>
    <col min="15649" max="15883" width="8.875" style="2"/>
    <col min="15884" max="15884" width="4.25" style="2" customWidth="1"/>
    <col min="15885" max="15885" width="25" style="2" customWidth="1"/>
    <col min="15886" max="15886" width="41.625" style="2" customWidth="1"/>
    <col min="15887" max="15887" width="19.625" style="2" customWidth="1"/>
    <col min="15888" max="15888" width="33.875" style="2" customWidth="1"/>
    <col min="15889" max="15889" width="25" style="2" customWidth="1"/>
    <col min="15890" max="15890" width="13.625" style="2" customWidth="1"/>
    <col min="15891" max="15904" width="4.875" style="2" customWidth="1"/>
    <col min="15905" max="16139" width="8.875" style="2"/>
    <col min="16140" max="16140" width="4.25" style="2" customWidth="1"/>
    <col min="16141" max="16141" width="25" style="2" customWidth="1"/>
    <col min="16142" max="16142" width="41.625" style="2" customWidth="1"/>
    <col min="16143" max="16143" width="19.625" style="2" customWidth="1"/>
    <col min="16144" max="16144" width="33.875" style="2" customWidth="1"/>
    <col min="16145" max="16145" width="25" style="2" customWidth="1"/>
    <col min="16146" max="16146" width="13.625" style="2" customWidth="1"/>
    <col min="16147" max="16160" width="4.875" style="2" customWidth="1"/>
    <col min="16161" max="16384" width="8.875" style="2"/>
  </cols>
  <sheetData>
    <row r="2" spans="1:32" ht="20.25" customHeight="1" x14ac:dyDescent="0.15">
      <c r="A2" s="26" t="s">
        <v>66</v>
      </c>
      <c r="B2" s="26"/>
    </row>
    <row r="3" spans="1:32" ht="20.25" customHeight="1" x14ac:dyDescent="0.15">
      <c r="A3" s="124" t="s">
        <v>1</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row>
    <row r="5" spans="1:32" ht="30" customHeight="1" x14ac:dyDescent="0.15">
      <c r="J5" s="3"/>
      <c r="K5" s="3"/>
      <c r="L5" s="3"/>
      <c r="M5" s="3"/>
      <c r="N5" s="3"/>
      <c r="O5" s="3"/>
      <c r="P5" s="3"/>
      <c r="Q5" s="3"/>
      <c r="R5" s="3"/>
      <c r="S5" s="125" t="s">
        <v>2</v>
      </c>
      <c r="T5" s="126"/>
      <c r="U5" s="126"/>
      <c r="V5" s="127"/>
      <c r="W5" s="27"/>
      <c r="X5" s="28"/>
      <c r="Y5" s="28"/>
      <c r="Z5" s="28"/>
      <c r="AA5" s="28"/>
      <c r="AB5" s="28"/>
      <c r="AC5" s="28"/>
      <c r="AD5" s="28"/>
      <c r="AE5" s="28"/>
      <c r="AF5" s="106"/>
    </row>
    <row r="7" spans="1:32" ht="17.25" customHeight="1" x14ac:dyDescent="0.15">
      <c r="A7" s="125" t="s">
        <v>3</v>
      </c>
      <c r="B7" s="126"/>
      <c r="C7" s="127"/>
      <c r="D7" s="125" t="s">
        <v>4</v>
      </c>
      <c r="E7" s="127"/>
      <c r="F7" s="125" t="s">
        <v>5</v>
      </c>
      <c r="G7" s="127"/>
      <c r="H7" s="125" t="s">
        <v>6</v>
      </c>
      <c r="I7" s="126"/>
      <c r="J7" s="126"/>
      <c r="K7" s="126"/>
      <c r="L7" s="126"/>
      <c r="M7" s="126"/>
      <c r="N7" s="126"/>
      <c r="O7" s="126"/>
      <c r="P7" s="126"/>
      <c r="Q7" s="126"/>
      <c r="R7" s="126"/>
      <c r="S7" s="126"/>
      <c r="T7" s="126"/>
      <c r="U7" s="126"/>
      <c r="V7" s="126"/>
      <c r="W7" s="126"/>
      <c r="X7" s="127"/>
      <c r="Y7" s="125" t="s">
        <v>7</v>
      </c>
      <c r="Z7" s="126"/>
      <c r="AA7" s="126"/>
      <c r="AB7" s="127"/>
      <c r="AC7" s="125" t="s">
        <v>8</v>
      </c>
      <c r="AD7" s="126"/>
      <c r="AE7" s="126"/>
      <c r="AF7" s="127"/>
    </row>
    <row r="8" spans="1:32" ht="17.25" customHeight="1" x14ac:dyDescent="0.15">
      <c r="A8" s="23"/>
      <c r="B8" s="29"/>
      <c r="C8" s="30"/>
      <c r="D8" s="23"/>
      <c r="E8" s="29"/>
      <c r="F8" s="23"/>
      <c r="G8" s="29"/>
      <c r="H8" s="9" t="s">
        <v>37</v>
      </c>
      <c r="I8" s="62" t="s">
        <v>0</v>
      </c>
      <c r="J8" s="10" t="s">
        <v>35</v>
      </c>
      <c r="K8" s="11"/>
      <c r="L8" s="11"/>
      <c r="M8" s="63" t="s">
        <v>0</v>
      </c>
      <c r="N8" s="12" t="s">
        <v>48</v>
      </c>
      <c r="O8" s="11"/>
      <c r="P8" s="11"/>
      <c r="Q8" s="11"/>
      <c r="R8" s="11"/>
      <c r="S8" s="11"/>
      <c r="T8" s="11"/>
      <c r="U8" s="11"/>
      <c r="V8" s="11"/>
      <c r="W8" s="11"/>
      <c r="X8" s="31"/>
      <c r="Y8" s="64" t="s">
        <v>0</v>
      </c>
      <c r="Z8" s="1" t="s">
        <v>10</v>
      </c>
      <c r="AA8" s="24"/>
      <c r="AB8" s="29"/>
      <c r="AC8" s="64" t="s">
        <v>0</v>
      </c>
      <c r="AD8" s="1" t="s">
        <v>10</v>
      </c>
      <c r="AE8" s="24"/>
      <c r="AF8" s="29"/>
    </row>
    <row r="9" spans="1:32" s="22" customFormat="1" ht="19.5" customHeight="1" x14ac:dyDescent="0.15">
      <c r="A9" s="42"/>
      <c r="B9" s="43"/>
      <c r="C9" s="44"/>
      <c r="D9" s="45"/>
      <c r="E9" s="95"/>
      <c r="F9" s="96"/>
      <c r="G9" s="46"/>
      <c r="H9" s="98" t="s">
        <v>43</v>
      </c>
      <c r="I9" s="99" t="s">
        <v>0</v>
      </c>
      <c r="J9" s="100" t="s">
        <v>44</v>
      </c>
      <c r="K9" s="101"/>
      <c r="L9" s="102"/>
      <c r="M9" s="103" t="s">
        <v>0</v>
      </c>
      <c r="N9" s="100" t="s">
        <v>45</v>
      </c>
      <c r="O9" s="103"/>
      <c r="P9" s="100"/>
      <c r="Q9" s="104"/>
      <c r="R9" s="104"/>
      <c r="S9" s="104"/>
      <c r="T9" s="104"/>
      <c r="U9" s="104"/>
      <c r="V9" s="104"/>
      <c r="W9" s="104"/>
      <c r="X9" s="105"/>
      <c r="Y9" s="64" t="s">
        <v>0</v>
      </c>
      <c r="Z9" s="97" t="s">
        <v>11</v>
      </c>
      <c r="AA9" s="97"/>
      <c r="AB9" s="60"/>
      <c r="AC9" s="64" t="s">
        <v>0</v>
      </c>
      <c r="AD9" s="97" t="s">
        <v>11</v>
      </c>
      <c r="AE9" s="97"/>
      <c r="AF9" s="60"/>
    </row>
    <row r="10" spans="1:32" ht="45" customHeight="1" x14ac:dyDescent="0.15">
      <c r="A10" s="25"/>
      <c r="B10" s="32"/>
      <c r="C10" s="33"/>
      <c r="D10" s="25"/>
      <c r="E10" s="32"/>
      <c r="F10" s="25"/>
      <c r="G10" s="32"/>
      <c r="H10" s="13" t="s">
        <v>38</v>
      </c>
      <c r="I10" s="65" t="s">
        <v>0</v>
      </c>
      <c r="J10" s="10" t="s">
        <v>36</v>
      </c>
      <c r="K10" s="3"/>
      <c r="L10" s="3"/>
      <c r="M10" s="63" t="s">
        <v>0</v>
      </c>
      <c r="N10" s="2" t="s">
        <v>49</v>
      </c>
      <c r="O10" s="3"/>
      <c r="P10" s="3"/>
      <c r="Q10" s="3"/>
      <c r="R10" s="3"/>
      <c r="S10" s="3"/>
      <c r="T10" s="3"/>
      <c r="U10" s="3"/>
      <c r="V10" s="3"/>
      <c r="W10" s="3"/>
      <c r="X10" s="32"/>
      <c r="Y10" s="66"/>
      <c r="Z10" s="34"/>
      <c r="AA10" s="35"/>
      <c r="AB10" s="36"/>
      <c r="AC10" s="66"/>
      <c r="AD10" s="34"/>
      <c r="AE10" s="35"/>
      <c r="AF10" s="32"/>
    </row>
    <row r="11" spans="1:32" ht="45" customHeight="1" x14ac:dyDescent="0.15">
      <c r="A11" s="25"/>
      <c r="B11" s="32"/>
      <c r="C11" s="33"/>
      <c r="D11" s="25"/>
      <c r="E11" s="32"/>
      <c r="F11" s="25"/>
      <c r="G11" s="32"/>
      <c r="H11" s="13" t="s">
        <v>39</v>
      </c>
      <c r="I11" s="65" t="s">
        <v>0</v>
      </c>
      <c r="J11" s="10" t="s">
        <v>36</v>
      </c>
      <c r="K11" s="14"/>
      <c r="L11" s="14"/>
      <c r="M11" s="63" t="s">
        <v>0</v>
      </c>
      <c r="N11" s="15" t="s">
        <v>49</v>
      </c>
      <c r="O11" s="14"/>
      <c r="P11" s="14"/>
      <c r="Q11" s="14"/>
      <c r="R11" s="14"/>
      <c r="S11" s="14"/>
      <c r="T11" s="14"/>
      <c r="U11" s="14"/>
      <c r="V11" s="14"/>
      <c r="W11" s="14"/>
      <c r="X11" s="37"/>
      <c r="Y11" s="25"/>
      <c r="Z11" s="3"/>
      <c r="AA11" s="3"/>
      <c r="AB11" s="32"/>
      <c r="AC11" s="25"/>
      <c r="AD11" s="3"/>
      <c r="AE11" s="3"/>
      <c r="AF11" s="32"/>
    </row>
    <row r="12" spans="1:32" ht="45" customHeight="1" x14ac:dyDescent="0.15">
      <c r="A12" s="25"/>
      <c r="B12" s="32"/>
      <c r="C12" s="33"/>
      <c r="D12" s="25"/>
      <c r="E12" s="32"/>
      <c r="F12" s="25"/>
      <c r="G12" s="32"/>
      <c r="H12" s="13" t="s">
        <v>40</v>
      </c>
      <c r="I12" s="65" t="s">
        <v>0</v>
      </c>
      <c r="J12" s="10" t="s">
        <v>36</v>
      </c>
      <c r="K12" s="14"/>
      <c r="L12" s="14"/>
      <c r="M12" s="63" t="s">
        <v>0</v>
      </c>
      <c r="N12" s="15" t="s">
        <v>49</v>
      </c>
      <c r="O12" s="14"/>
      <c r="P12" s="14"/>
      <c r="Q12" s="14"/>
      <c r="R12" s="14"/>
      <c r="S12" s="14"/>
      <c r="T12" s="14"/>
      <c r="U12" s="14"/>
      <c r="V12" s="14"/>
      <c r="W12" s="14"/>
      <c r="X12" s="37"/>
      <c r="Y12" s="25"/>
      <c r="Z12" s="3"/>
      <c r="AA12" s="3"/>
      <c r="AB12" s="32"/>
      <c r="AC12" s="25"/>
      <c r="AD12" s="3"/>
      <c r="AE12" s="3"/>
      <c r="AF12" s="32"/>
    </row>
    <row r="13" spans="1:32" ht="18.75" customHeight="1" x14ac:dyDescent="0.15">
      <c r="A13" s="5"/>
      <c r="B13" s="32"/>
      <c r="C13" s="38"/>
      <c r="D13" s="6"/>
      <c r="E13" s="7"/>
      <c r="F13" s="25"/>
      <c r="G13" s="7"/>
      <c r="H13" s="108" t="s">
        <v>9</v>
      </c>
      <c r="I13" s="65" t="s">
        <v>0</v>
      </c>
      <c r="J13" s="10" t="s">
        <v>10</v>
      </c>
      <c r="K13" s="67"/>
      <c r="L13" s="68" t="s">
        <v>0</v>
      </c>
      <c r="M13" s="10" t="s">
        <v>11</v>
      </c>
      <c r="N13" s="10"/>
      <c r="O13" s="10"/>
      <c r="P13" s="10"/>
      <c r="Q13" s="10"/>
      <c r="R13" s="10"/>
      <c r="S13" s="10"/>
      <c r="T13" s="10"/>
      <c r="U13" s="10"/>
      <c r="V13" s="10"/>
      <c r="W13" s="10"/>
      <c r="X13" s="39"/>
      <c r="AA13" s="1"/>
      <c r="AB13" s="40"/>
      <c r="AE13" s="1"/>
      <c r="AF13" s="40"/>
    </row>
    <row r="14" spans="1:32" ht="18.75" customHeight="1" x14ac:dyDescent="0.15">
      <c r="A14" s="64" t="s">
        <v>0</v>
      </c>
      <c r="B14" s="32" t="s">
        <v>13</v>
      </c>
      <c r="C14" s="38" t="s">
        <v>14</v>
      </c>
      <c r="D14" s="6"/>
      <c r="E14" s="7"/>
      <c r="F14" s="25"/>
      <c r="G14" s="7"/>
      <c r="H14" s="128" t="s">
        <v>12</v>
      </c>
      <c r="I14" s="130" t="s">
        <v>0</v>
      </c>
      <c r="J14" s="132" t="s">
        <v>50</v>
      </c>
      <c r="K14" s="132"/>
      <c r="L14" s="132"/>
      <c r="M14" s="130" t="s">
        <v>0</v>
      </c>
      <c r="N14" s="132" t="s">
        <v>49</v>
      </c>
      <c r="O14" s="132"/>
      <c r="P14" s="132"/>
      <c r="Q14" s="69"/>
      <c r="R14" s="69"/>
      <c r="S14" s="69"/>
      <c r="T14" s="69"/>
      <c r="U14" s="69"/>
      <c r="V14" s="69"/>
      <c r="W14" s="69"/>
      <c r="X14" s="70"/>
      <c r="AA14" s="34"/>
      <c r="AB14" s="40"/>
      <c r="AE14" s="34"/>
      <c r="AF14" s="40"/>
    </row>
    <row r="15" spans="1:32" ht="18.75" customHeight="1" x14ac:dyDescent="0.15">
      <c r="A15" s="5"/>
      <c r="B15" s="32"/>
      <c r="C15" s="38"/>
      <c r="D15" s="6"/>
      <c r="E15" s="7"/>
      <c r="F15" s="25"/>
      <c r="G15" s="7"/>
      <c r="H15" s="129"/>
      <c r="I15" s="131"/>
      <c r="J15" s="133"/>
      <c r="K15" s="133"/>
      <c r="L15" s="133"/>
      <c r="M15" s="131"/>
      <c r="N15" s="133"/>
      <c r="O15" s="133"/>
      <c r="P15" s="133"/>
      <c r="Q15" s="71"/>
      <c r="R15" s="71"/>
      <c r="S15" s="71"/>
      <c r="T15" s="71"/>
      <c r="U15" s="71"/>
      <c r="V15" s="71"/>
      <c r="W15" s="71"/>
      <c r="X15" s="72"/>
      <c r="Y15" s="73"/>
      <c r="Z15" s="74"/>
      <c r="AA15" s="74"/>
      <c r="AB15" s="75"/>
      <c r="AC15" s="73"/>
      <c r="AD15" s="74"/>
      <c r="AE15" s="74"/>
      <c r="AF15" s="75"/>
    </row>
    <row r="16" spans="1:32" ht="18.75" customHeight="1" x14ac:dyDescent="0.15">
      <c r="A16" s="2"/>
      <c r="B16" s="41"/>
      <c r="D16" s="6"/>
      <c r="E16" s="7"/>
      <c r="F16" s="25"/>
      <c r="G16" s="7"/>
      <c r="H16" s="128" t="s">
        <v>15</v>
      </c>
      <c r="I16" s="130" t="s">
        <v>0</v>
      </c>
      <c r="J16" s="132" t="s">
        <v>50</v>
      </c>
      <c r="K16" s="132"/>
      <c r="L16" s="132"/>
      <c r="M16" s="130" t="s">
        <v>0</v>
      </c>
      <c r="N16" s="132" t="s">
        <v>49</v>
      </c>
      <c r="O16" s="132"/>
      <c r="P16" s="132"/>
      <c r="Q16" s="69"/>
      <c r="R16" s="69"/>
      <c r="S16" s="69"/>
      <c r="T16" s="69"/>
      <c r="U16" s="69"/>
      <c r="V16" s="69"/>
      <c r="W16" s="69"/>
      <c r="X16" s="70"/>
      <c r="Y16" s="73"/>
      <c r="Z16" s="74"/>
      <c r="AA16" s="74"/>
      <c r="AB16" s="75"/>
      <c r="AC16" s="73"/>
      <c r="AD16" s="74"/>
      <c r="AE16" s="74"/>
      <c r="AF16" s="75"/>
    </row>
    <row r="17" spans="1:32" ht="18.75" customHeight="1" x14ac:dyDescent="0.15">
      <c r="A17" s="5"/>
      <c r="B17" s="32"/>
      <c r="C17" s="38"/>
      <c r="D17" s="6"/>
      <c r="E17" s="7"/>
      <c r="F17" s="25"/>
      <c r="G17" s="7"/>
      <c r="H17" s="129"/>
      <c r="I17" s="131"/>
      <c r="J17" s="133"/>
      <c r="K17" s="133"/>
      <c r="L17" s="133"/>
      <c r="M17" s="131"/>
      <c r="N17" s="133"/>
      <c r="O17" s="133"/>
      <c r="P17" s="133"/>
      <c r="Q17" s="71"/>
      <c r="R17" s="71"/>
      <c r="S17" s="71"/>
      <c r="T17" s="71"/>
      <c r="U17" s="71"/>
      <c r="V17" s="71"/>
      <c r="W17" s="71"/>
      <c r="X17" s="72"/>
      <c r="Y17" s="73"/>
      <c r="Z17" s="74"/>
      <c r="AA17" s="74"/>
      <c r="AB17" s="75"/>
      <c r="AC17" s="73"/>
      <c r="AD17" s="74"/>
      <c r="AE17" s="74"/>
      <c r="AF17" s="75"/>
    </row>
    <row r="18" spans="1:32" ht="18.75" customHeight="1" x14ac:dyDescent="0.15">
      <c r="A18" s="5"/>
      <c r="B18" s="32"/>
      <c r="C18" s="38"/>
      <c r="D18" s="6"/>
      <c r="E18" s="7"/>
      <c r="F18" s="25"/>
      <c r="G18" s="7"/>
      <c r="H18" s="108" t="s">
        <v>34</v>
      </c>
      <c r="I18" s="65" t="s">
        <v>0</v>
      </c>
      <c r="J18" s="10" t="s">
        <v>10</v>
      </c>
      <c r="K18" s="67"/>
      <c r="L18" s="68" t="s">
        <v>0</v>
      </c>
      <c r="M18" s="10" t="s">
        <v>11</v>
      </c>
      <c r="N18" s="107"/>
      <c r="O18" s="107"/>
      <c r="P18" s="107"/>
      <c r="Q18" s="71"/>
      <c r="R18" s="71"/>
      <c r="S18" s="71"/>
      <c r="T18" s="71"/>
      <c r="U18" s="71"/>
      <c r="V18" s="71"/>
      <c r="W18" s="71"/>
      <c r="X18" s="72"/>
      <c r="Y18" s="73"/>
      <c r="Z18" s="74"/>
      <c r="AA18" s="74"/>
      <c r="AB18" s="75"/>
      <c r="AC18" s="73"/>
      <c r="AD18" s="74"/>
      <c r="AE18" s="74"/>
      <c r="AF18" s="75"/>
    </row>
    <row r="19" spans="1:32" s="22" customFormat="1" ht="18.75" customHeight="1" x14ac:dyDescent="0.15">
      <c r="A19" s="42"/>
      <c r="B19" s="43"/>
      <c r="C19" s="44"/>
      <c r="D19" s="45"/>
      <c r="E19" s="46"/>
      <c r="F19" s="47"/>
      <c r="G19" s="46"/>
      <c r="H19" s="134" t="s">
        <v>47</v>
      </c>
      <c r="I19" s="76" t="s">
        <v>0</v>
      </c>
      <c r="J19" s="48" t="s">
        <v>46</v>
      </c>
      <c r="K19" s="48"/>
      <c r="L19" s="109"/>
      <c r="M19" s="78" t="s">
        <v>0</v>
      </c>
      <c r="N19" s="48" t="s">
        <v>51</v>
      </c>
      <c r="O19" s="77"/>
      <c r="P19" s="78"/>
      <c r="Q19" s="78" t="s">
        <v>0</v>
      </c>
      <c r="R19" s="48" t="s">
        <v>55</v>
      </c>
      <c r="S19" s="48"/>
      <c r="T19" s="48"/>
      <c r="U19" s="78"/>
      <c r="W19" s="79"/>
      <c r="X19" s="80"/>
      <c r="Y19" s="73"/>
      <c r="Z19" s="74"/>
      <c r="AA19" s="74"/>
      <c r="AB19" s="75"/>
      <c r="AC19" s="73"/>
      <c r="AD19" s="74"/>
      <c r="AE19" s="74"/>
      <c r="AF19" s="75"/>
    </row>
    <row r="20" spans="1:32" s="22" customFormat="1" ht="18.75" customHeight="1" x14ac:dyDescent="0.15">
      <c r="A20" s="42"/>
      <c r="B20" s="43"/>
      <c r="C20" s="49"/>
      <c r="D20" s="50"/>
      <c r="E20" s="51"/>
      <c r="F20" s="52"/>
      <c r="G20" s="51"/>
      <c r="H20" s="135"/>
      <c r="I20" s="110" t="s">
        <v>0</v>
      </c>
      <c r="J20" s="53" t="s">
        <v>52</v>
      </c>
      <c r="K20" s="53"/>
      <c r="L20" s="81"/>
      <c r="M20" s="82" t="s">
        <v>0</v>
      </c>
      <c r="N20" s="53" t="s">
        <v>53</v>
      </c>
      <c r="O20" s="82"/>
      <c r="P20" s="82"/>
      <c r="Q20" s="82" t="s">
        <v>0</v>
      </c>
      <c r="R20" s="53" t="s">
        <v>54</v>
      </c>
      <c r="S20" s="83"/>
      <c r="T20" s="53"/>
      <c r="U20" s="82" t="s">
        <v>0</v>
      </c>
      <c r="V20" s="53" t="s">
        <v>56</v>
      </c>
      <c r="W20" s="84"/>
      <c r="X20" s="85"/>
      <c r="Y20" s="86"/>
      <c r="Z20" s="87"/>
      <c r="AA20" s="74"/>
      <c r="AB20" s="75"/>
      <c r="AC20" s="73"/>
      <c r="AD20" s="74"/>
      <c r="AE20" s="74"/>
      <c r="AF20" s="75"/>
    </row>
    <row r="21" spans="1:32" ht="18.75" customHeight="1" x14ac:dyDescent="0.15">
      <c r="A21" s="23"/>
      <c r="B21" s="29"/>
      <c r="C21" s="30"/>
      <c r="D21" s="23"/>
      <c r="E21" s="29"/>
      <c r="F21" s="23"/>
      <c r="G21" s="29"/>
      <c r="H21" s="9" t="s">
        <v>37</v>
      </c>
      <c r="I21" s="62" t="s">
        <v>0</v>
      </c>
      <c r="J21" s="10" t="s">
        <v>35</v>
      </c>
      <c r="K21" s="11"/>
      <c r="L21" s="11"/>
      <c r="M21" s="63" t="s">
        <v>0</v>
      </c>
      <c r="N21" s="12" t="s">
        <v>48</v>
      </c>
      <c r="O21" s="11"/>
      <c r="P21" s="11"/>
      <c r="Q21" s="11"/>
      <c r="R21" s="11"/>
      <c r="S21" s="11"/>
      <c r="T21" s="11"/>
      <c r="U21" s="11"/>
      <c r="V21" s="11"/>
      <c r="W21" s="11"/>
      <c r="X21" s="31"/>
      <c r="Y21" s="64" t="s">
        <v>0</v>
      </c>
      <c r="Z21" s="1" t="s">
        <v>10</v>
      </c>
      <c r="AA21" s="24"/>
      <c r="AB21" s="29"/>
      <c r="AC21" s="64" t="s">
        <v>0</v>
      </c>
      <c r="AD21" s="1" t="s">
        <v>10</v>
      </c>
      <c r="AE21" s="24"/>
      <c r="AF21" s="29"/>
    </row>
    <row r="22" spans="1:32" ht="18.75" customHeight="1" x14ac:dyDescent="0.15">
      <c r="A22" s="42"/>
      <c r="B22" s="43"/>
      <c r="C22" s="44"/>
      <c r="D22" s="45"/>
      <c r="E22" s="95"/>
      <c r="F22" s="96"/>
      <c r="G22" s="46"/>
      <c r="H22" s="98" t="s">
        <v>43</v>
      </c>
      <c r="I22" s="99" t="s">
        <v>0</v>
      </c>
      <c r="J22" s="100" t="s">
        <v>44</v>
      </c>
      <c r="K22" s="101"/>
      <c r="L22" s="102"/>
      <c r="M22" s="103" t="s">
        <v>0</v>
      </c>
      <c r="N22" s="100" t="s">
        <v>45</v>
      </c>
      <c r="O22" s="103"/>
      <c r="P22" s="100"/>
      <c r="Q22" s="104"/>
      <c r="R22" s="104"/>
      <c r="S22" s="104"/>
      <c r="T22" s="104"/>
      <c r="U22" s="104"/>
      <c r="V22" s="104"/>
      <c r="W22" s="104"/>
      <c r="X22" s="105"/>
      <c r="Y22" s="64" t="s">
        <v>0</v>
      </c>
      <c r="Z22" s="97" t="s">
        <v>11</v>
      </c>
      <c r="AA22" s="97"/>
      <c r="AB22" s="60"/>
      <c r="AC22" s="64" t="s">
        <v>0</v>
      </c>
      <c r="AD22" s="97" t="s">
        <v>11</v>
      </c>
      <c r="AE22" s="97"/>
      <c r="AF22" s="60"/>
    </row>
    <row r="23" spans="1:32" ht="45" customHeight="1" x14ac:dyDescent="0.15">
      <c r="A23" s="25"/>
      <c r="B23" s="32"/>
      <c r="C23" s="33"/>
      <c r="D23" s="25"/>
      <c r="E23" s="32"/>
      <c r="F23" s="25"/>
      <c r="G23" s="32"/>
      <c r="H23" s="13" t="s">
        <v>38</v>
      </c>
      <c r="I23" s="65" t="s">
        <v>0</v>
      </c>
      <c r="J23" s="10" t="s">
        <v>36</v>
      </c>
      <c r="K23" s="3"/>
      <c r="L23" s="3"/>
      <c r="M23" s="63" t="s">
        <v>0</v>
      </c>
      <c r="N23" s="2" t="s">
        <v>49</v>
      </c>
      <c r="O23" s="3"/>
      <c r="P23" s="3"/>
      <c r="Q23" s="3"/>
      <c r="R23" s="3"/>
      <c r="S23" s="3"/>
      <c r="T23" s="3"/>
      <c r="U23" s="3"/>
      <c r="V23" s="3"/>
      <c r="W23" s="3"/>
      <c r="X23" s="32"/>
      <c r="Y23" s="66"/>
      <c r="Z23" s="34"/>
      <c r="AA23" s="35"/>
      <c r="AB23" s="36"/>
      <c r="AC23" s="66"/>
      <c r="AD23" s="34"/>
      <c r="AE23" s="35"/>
      <c r="AF23" s="32"/>
    </row>
    <row r="24" spans="1:32" ht="45" customHeight="1" x14ac:dyDescent="0.15">
      <c r="A24" s="25"/>
      <c r="B24" s="32"/>
      <c r="C24" s="33"/>
      <c r="D24" s="25"/>
      <c r="E24" s="32"/>
      <c r="F24" s="25"/>
      <c r="G24" s="32"/>
      <c r="H24" s="13" t="s">
        <v>39</v>
      </c>
      <c r="I24" s="65" t="s">
        <v>0</v>
      </c>
      <c r="J24" s="10" t="s">
        <v>36</v>
      </c>
      <c r="K24" s="14"/>
      <c r="L24" s="14"/>
      <c r="M24" s="63" t="s">
        <v>0</v>
      </c>
      <c r="N24" s="15" t="s">
        <v>49</v>
      </c>
      <c r="O24" s="14"/>
      <c r="P24" s="14"/>
      <c r="Q24" s="14"/>
      <c r="R24" s="14"/>
      <c r="S24" s="14"/>
      <c r="T24" s="14"/>
      <c r="U24" s="14"/>
      <c r="V24" s="14"/>
      <c r="W24" s="14"/>
      <c r="X24" s="37"/>
      <c r="Y24" s="25"/>
      <c r="Z24" s="3"/>
      <c r="AA24" s="3"/>
      <c r="AB24" s="32"/>
      <c r="AC24" s="25"/>
      <c r="AD24" s="3"/>
      <c r="AE24" s="3"/>
      <c r="AF24" s="32"/>
    </row>
    <row r="25" spans="1:32" ht="45" customHeight="1" x14ac:dyDescent="0.15">
      <c r="A25" s="25"/>
      <c r="B25" s="32"/>
      <c r="C25" s="33"/>
      <c r="D25" s="25"/>
      <c r="E25" s="32"/>
      <c r="F25" s="25"/>
      <c r="G25" s="32"/>
      <c r="H25" s="13" t="s">
        <v>40</v>
      </c>
      <c r="I25" s="65" t="s">
        <v>0</v>
      </c>
      <c r="J25" s="10" t="s">
        <v>36</v>
      </c>
      <c r="K25" s="14"/>
      <c r="L25" s="14"/>
      <c r="M25" s="63" t="s">
        <v>0</v>
      </c>
      <c r="N25" s="15" t="s">
        <v>49</v>
      </c>
      <c r="O25" s="14"/>
      <c r="P25" s="14"/>
      <c r="Q25" s="14"/>
      <c r="R25" s="14"/>
      <c r="S25" s="14"/>
      <c r="T25" s="14"/>
      <c r="U25" s="14"/>
      <c r="V25" s="14"/>
      <c r="W25" s="14"/>
      <c r="X25" s="37"/>
      <c r="Y25" s="25"/>
      <c r="Z25" s="3"/>
      <c r="AA25" s="3"/>
      <c r="AB25" s="32"/>
      <c r="AC25" s="25"/>
      <c r="AD25" s="3"/>
      <c r="AE25" s="3"/>
      <c r="AF25" s="32"/>
    </row>
    <row r="26" spans="1:32" ht="18.75" customHeight="1" x14ac:dyDescent="0.15">
      <c r="A26" s="5"/>
      <c r="B26" s="32"/>
      <c r="C26" s="38"/>
      <c r="D26" s="6"/>
      <c r="E26" s="7"/>
      <c r="F26" s="25"/>
      <c r="G26" s="7"/>
      <c r="H26" s="112" t="s">
        <v>9</v>
      </c>
      <c r="I26" s="65" t="s">
        <v>0</v>
      </c>
      <c r="J26" s="10" t="s">
        <v>10</v>
      </c>
      <c r="K26" s="67"/>
      <c r="L26" s="68" t="s">
        <v>0</v>
      </c>
      <c r="M26" s="10" t="s">
        <v>11</v>
      </c>
      <c r="N26" s="10"/>
      <c r="O26" s="10"/>
      <c r="P26" s="10"/>
      <c r="Q26" s="10"/>
      <c r="R26" s="10"/>
      <c r="S26" s="10"/>
      <c r="T26" s="10"/>
      <c r="U26" s="10"/>
      <c r="V26" s="10"/>
      <c r="W26" s="10"/>
      <c r="X26" s="39"/>
      <c r="AA26" s="1"/>
      <c r="AB26" s="40"/>
      <c r="AE26" s="1"/>
      <c r="AF26" s="40"/>
    </row>
    <row r="27" spans="1:32" ht="18.75" customHeight="1" x14ac:dyDescent="0.15">
      <c r="A27" s="64" t="s">
        <v>0</v>
      </c>
      <c r="B27" s="32" t="s">
        <v>62</v>
      </c>
      <c r="C27" s="117" t="s">
        <v>63</v>
      </c>
      <c r="D27" s="6"/>
      <c r="E27" s="7"/>
      <c r="F27" s="25"/>
      <c r="G27" s="7"/>
      <c r="H27" s="128" t="s">
        <v>12</v>
      </c>
      <c r="I27" s="130" t="s">
        <v>0</v>
      </c>
      <c r="J27" s="132" t="s">
        <v>50</v>
      </c>
      <c r="K27" s="132"/>
      <c r="L27" s="132"/>
      <c r="M27" s="130" t="s">
        <v>0</v>
      </c>
      <c r="N27" s="132" t="s">
        <v>49</v>
      </c>
      <c r="O27" s="132"/>
      <c r="P27" s="132"/>
      <c r="Q27" s="69"/>
      <c r="R27" s="69"/>
      <c r="S27" s="69"/>
      <c r="T27" s="69"/>
      <c r="U27" s="69"/>
      <c r="V27" s="69"/>
      <c r="W27" s="69"/>
      <c r="X27" s="70"/>
      <c r="AA27" s="34"/>
      <c r="AB27" s="40"/>
      <c r="AE27" s="34"/>
      <c r="AF27" s="40"/>
    </row>
    <row r="28" spans="1:32" ht="18.75" customHeight="1" x14ac:dyDescent="0.15">
      <c r="A28" s="5"/>
      <c r="B28" s="32"/>
      <c r="C28" s="38"/>
      <c r="D28" s="6"/>
      <c r="E28" s="7"/>
      <c r="F28" s="25"/>
      <c r="G28" s="7"/>
      <c r="H28" s="129"/>
      <c r="I28" s="131"/>
      <c r="J28" s="133"/>
      <c r="K28" s="133"/>
      <c r="L28" s="133"/>
      <c r="M28" s="131"/>
      <c r="N28" s="133"/>
      <c r="O28" s="133"/>
      <c r="P28" s="133"/>
      <c r="Q28" s="71"/>
      <c r="R28" s="71"/>
      <c r="S28" s="71"/>
      <c r="T28" s="71"/>
      <c r="U28" s="71"/>
      <c r="V28" s="71"/>
      <c r="W28" s="71"/>
      <c r="X28" s="72"/>
      <c r="Y28" s="73"/>
      <c r="Z28" s="74"/>
      <c r="AA28" s="74"/>
      <c r="AB28" s="75"/>
      <c r="AC28" s="73"/>
      <c r="AD28" s="74"/>
      <c r="AE28" s="74"/>
      <c r="AF28" s="75"/>
    </row>
    <row r="29" spans="1:32" ht="18.75" customHeight="1" x14ac:dyDescent="0.15">
      <c r="A29" s="2"/>
      <c r="B29" s="41"/>
      <c r="D29" s="6"/>
      <c r="E29" s="7"/>
      <c r="F29" s="25"/>
      <c r="G29" s="7"/>
      <c r="H29" s="128" t="s">
        <v>15</v>
      </c>
      <c r="I29" s="130" t="s">
        <v>0</v>
      </c>
      <c r="J29" s="132" t="s">
        <v>50</v>
      </c>
      <c r="K29" s="132"/>
      <c r="L29" s="132"/>
      <c r="M29" s="130" t="s">
        <v>0</v>
      </c>
      <c r="N29" s="132" t="s">
        <v>49</v>
      </c>
      <c r="O29" s="132"/>
      <c r="P29" s="132"/>
      <c r="Q29" s="69"/>
      <c r="R29" s="69"/>
      <c r="S29" s="69"/>
      <c r="T29" s="69"/>
      <c r="U29" s="69"/>
      <c r="V29" s="69"/>
      <c r="W29" s="69"/>
      <c r="X29" s="70"/>
      <c r="Y29" s="73"/>
      <c r="Z29" s="74"/>
      <c r="AA29" s="74"/>
      <c r="AB29" s="75"/>
      <c r="AC29" s="73"/>
      <c r="AD29" s="74"/>
      <c r="AE29" s="74"/>
      <c r="AF29" s="75"/>
    </row>
    <row r="30" spans="1:32" ht="18.75" customHeight="1" x14ac:dyDescent="0.15">
      <c r="A30" s="5"/>
      <c r="B30" s="32"/>
      <c r="C30" s="38"/>
      <c r="D30" s="6"/>
      <c r="E30" s="7"/>
      <c r="F30" s="25"/>
      <c r="G30" s="7"/>
      <c r="H30" s="129"/>
      <c r="I30" s="131"/>
      <c r="J30" s="133"/>
      <c r="K30" s="133"/>
      <c r="L30" s="133"/>
      <c r="M30" s="131"/>
      <c r="N30" s="133"/>
      <c r="O30" s="133"/>
      <c r="P30" s="133"/>
      <c r="Q30" s="71"/>
      <c r="R30" s="71"/>
      <c r="S30" s="71"/>
      <c r="T30" s="71"/>
      <c r="U30" s="71"/>
      <c r="V30" s="71"/>
      <c r="W30" s="71"/>
      <c r="X30" s="72"/>
      <c r="Y30" s="73"/>
      <c r="Z30" s="74"/>
      <c r="AA30" s="74"/>
      <c r="AB30" s="75"/>
      <c r="AC30" s="73"/>
      <c r="AD30" s="74"/>
      <c r="AE30" s="74"/>
      <c r="AF30" s="75"/>
    </row>
    <row r="31" spans="1:32" ht="18.75" customHeight="1" x14ac:dyDescent="0.15">
      <c r="A31" s="5"/>
      <c r="B31" s="32"/>
      <c r="C31" s="38"/>
      <c r="D31" s="6"/>
      <c r="E31" s="7"/>
      <c r="F31" s="25"/>
      <c r="G31" s="7"/>
      <c r="H31" s="112" t="s">
        <v>34</v>
      </c>
      <c r="I31" s="65" t="s">
        <v>0</v>
      </c>
      <c r="J31" s="10" t="s">
        <v>10</v>
      </c>
      <c r="K31" s="67"/>
      <c r="L31" s="68" t="s">
        <v>0</v>
      </c>
      <c r="M31" s="10" t="s">
        <v>11</v>
      </c>
      <c r="N31" s="113"/>
      <c r="O31" s="113"/>
      <c r="P31" s="113"/>
      <c r="Q31" s="71"/>
      <c r="R31" s="71"/>
      <c r="S31" s="71"/>
      <c r="T31" s="71"/>
      <c r="U31" s="71"/>
      <c r="V31" s="71"/>
      <c r="W31" s="71"/>
      <c r="X31" s="72"/>
      <c r="Y31" s="73"/>
      <c r="Z31" s="74"/>
      <c r="AA31" s="74"/>
      <c r="AB31" s="75"/>
      <c r="AC31" s="73"/>
      <c r="AD31" s="74"/>
      <c r="AE31" s="74"/>
      <c r="AF31" s="75"/>
    </row>
    <row r="32" spans="1:32" s="22" customFormat="1" ht="18.75" customHeight="1" x14ac:dyDescent="0.15">
      <c r="A32" s="42"/>
      <c r="B32" s="43"/>
      <c r="C32" s="44"/>
      <c r="D32" s="45"/>
      <c r="E32" s="46"/>
      <c r="F32" s="47"/>
      <c r="G32" s="46"/>
      <c r="H32" s="134" t="s">
        <v>47</v>
      </c>
      <c r="I32" s="76" t="s">
        <v>0</v>
      </c>
      <c r="J32" s="48" t="s">
        <v>46</v>
      </c>
      <c r="K32" s="48"/>
      <c r="L32" s="109"/>
      <c r="M32" s="78" t="s">
        <v>0</v>
      </c>
      <c r="N32" s="48" t="s">
        <v>51</v>
      </c>
      <c r="O32" s="77"/>
      <c r="P32" s="78"/>
      <c r="Q32" s="78" t="s">
        <v>0</v>
      </c>
      <c r="R32" s="48" t="s">
        <v>55</v>
      </c>
      <c r="S32" s="48"/>
      <c r="T32" s="48"/>
      <c r="U32" s="78"/>
      <c r="W32" s="79"/>
      <c r="X32" s="80"/>
      <c r="Y32" s="73"/>
      <c r="Z32" s="74"/>
      <c r="AA32" s="74"/>
      <c r="AB32" s="75"/>
      <c r="AC32" s="73"/>
      <c r="AD32" s="74"/>
      <c r="AE32" s="74"/>
      <c r="AF32" s="75"/>
    </row>
    <row r="33" spans="1:32" s="22" customFormat="1" ht="18.75" customHeight="1" x14ac:dyDescent="0.15">
      <c r="A33" s="42"/>
      <c r="B33" s="43"/>
      <c r="C33" s="49"/>
      <c r="D33" s="50"/>
      <c r="E33" s="51"/>
      <c r="F33" s="52"/>
      <c r="G33" s="51"/>
      <c r="H33" s="135"/>
      <c r="I33" s="115" t="s">
        <v>0</v>
      </c>
      <c r="J33" s="53" t="s">
        <v>52</v>
      </c>
      <c r="K33" s="53"/>
      <c r="L33" s="81"/>
      <c r="M33" s="116" t="s">
        <v>0</v>
      </c>
      <c r="N33" s="53" t="s">
        <v>53</v>
      </c>
      <c r="O33" s="116"/>
      <c r="P33" s="116"/>
      <c r="Q33" s="116" t="s">
        <v>0</v>
      </c>
      <c r="R33" s="53" t="s">
        <v>54</v>
      </c>
      <c r="S33" s="114"/>
      <c r="T33" s="53"/>
      <c r="U33" s="116" t="s">
        <v>0</v>
      </c>
      <c r="V33" s="53" t="s">
        <v>56</v>
      </c>
      <c r="W33" s="84"/>
      <c r="X33" s="85"/>
      <c r="Y33" s="86"/>
      <c r="Z33" s="87"/>
      <c r="AA33" s="74"/>
      <c r="AB33" s="75"/>
      <c r="AC33" s="73"/>
      <c r="AD33" s="74"/>
      <c r="AE33" s="74"/>
      <c r="AF33" s="75"/>
    </row>
    <row r="34" spans="1:32" s="22" customFormat="1" ht="18.75" customHeight="1" x14ac:dyDescent="0.15">
      <c r="A34" s="139" t="s">
        <v>0</v>
      </c>
      <c r="B34" s="141" t="s">
        <v>57</v>
      </c>
      <c r="C34" s="44" t="s">
        <v>58</v>
      </c>
      <c r="D34" s="45"/>
      <c r="E34" s="46"/>
      <c r="F34" s="47"/>
      <c r="G34" s="60"/>
      <c r="H34" s="136" t="s">
        <v>60</v>
      </c>
      <c r="I34" s="139" t="s">
        <v>0</v>
      </c>
      <c r="J34" s="137" t="s">
        <v>46</v>
      </c>
      <c r="K34" s="137"/>
      <c r="L34" s="137"/>
      <c r="M34" s="143" t="s">
        <v>0</v>
      </c>
      <c r="N34" s="137" t="s">
        <v>11</v>
      </c>
      <c r="O34" s="137"/>
      <c r="P34" s="137"/>
      <c r="Q34" s="78"/>
      <c r="R34" s="48"/>
      <c r="S34" s="48"/>
      <c r="T34" s="48"/>
      <c r="U34" s="78"/>
      <c r="V34" s="109"/>
      <c r="W34" s="79"/>
      <c r="X34" s="80"/>
      <c r="Y34" s="64" t="s">
        <v>0</v>
      </c>
      <c r="Z34" s="1" t="s">
        <v>10</v>
      </c>
      <c r="AA34" s="4"/>
      <c r="AB34" s="60"/>
      <c r="AC34" s="88" t="s">
        <v>0</v>
      </c>
      <c r="AD34" s="4" t="s">
        <v>10</v>
      </c>
      <c r="AE34" s="4"/>
      <c r="AF34" s="60"/>
    </row>
    <row r="35" spans="1:32" s="22" customFormat="1" ht="18.75" customHeight="1" x14ac:dyDescent="0.15">
      <c r="A35" s="140"/>
      <c r="B35" s="142"/>
      <c r="C35" s="49" t="s">
        <v>59</v>
      </c>
      <c r="D35" s="50"/>
      <c r="E35" s="51"/>
      <c r="F35" s="52"/>
      <c r="G35" s="61"/>
      <c r="H35" s="135"/>
      <c r="I35" s="140"/>
      <c r="J35" s="138"/>
      <c r="K35" s="138"/>
      <c r="L35" s="138"/>
      <c r="M35" s="144"/>
      <c r="N35" s="138"/>
      <c r="O35" s="138"/>
      <c r="P35" s="138"/>
      <c r="Q35" s="82"/>
      <c r="R35" s="53"/>
      <c r="S35" s="83"/>
      <c r="T35" s="53"/>
      <c r="U35" s="82"/>
      <c r="V35" s="53"/>
      <c r="W35" s="84"/>
      <c r="X35" s="85"/>
      <c r="Y35" s="110" t="s">
        <v>0</v>
      </c>
      <c r="Z35" s="8" t="s">
        <v>11</v>
      </c>
      <c r="AA35" s="8"/>
      <c r="AB35" s="61"/>
      <c r="AC35" s="110" t="s">
        <v>0</v>
      </c>
      <c r="AD35" s="8" t="s">
        <v>11</v>
      </c>
      <c r="AE35" s="8"/>
      <c r="AF35" s="61"/>
    </row>
    <row r="36" spans="1:32" ht="18.75" customHeight="1" x14ac:dyDescent="0.15">
      <c r="A36" s="1"/>
      <c r="C36" s="1" t="s">
        <v>33</v>
      </c>
      <c r="E36" s="1"/>
      <c r="F36" s="3"/>
      <c r="G36" s="34"/>
      <c r="I36" s="68"/>
      <c r="J36" s="1"/>
      <c r="K36" s="1"/>
      <c r="L36" s="68"/>
      <c r="M36" s="1"/>
      <c r="N36" s="1"/>
      <c r="O36" s="1"/>
      <c r="P36" s="1"/>
      <c r="Y36" s="34"/>
      <c r="Z36" s="34"/>
      <c r="AA36" s="34"/>
      <c r="AB36" s="34"/>
      <c r="AC36" s="34"/>
      <c r="AD36" s="34"/>
      <c r="AE36" s="34"/>
      <c r="AF36" s="34"/>
    </row>
    <row r="37" spans="1:32" ht="18.75" customHeight="1" x14ac:dyDescent="0.15">
      <c r="A37" s="1"/>
      <c r="C37" s="94" t="s">
        <v>42</v>
      </c>
      <c r="E37" s="1"/>
      <c r="F37" s="3"/>
      <c r="G37" s="34"/>
      <c r="I37" s="68"/>
      <c r="J37" s="1"/>
      <c r="K37" s="1"/>
      <c r="L37" s="68"/>
      <c r="M37" s="1"/>
      <c r="N37" s="1"/>
      <c r="O37" s="1"/>
      <c r="P37" s="1"/>
      <c r="Y37" s="34"/>
      <c r="Z37" s="34"/>
      <c r="AA37" s="34"/>
      <c r="AB37" s="34"/>
      <c r="AC37" s="34"/>
      <c r="AD37" s="34"/>
      <c r="AE37" s="34"/>
      <c r="AF37" s="34"/>
    </row>
    <row r="38" spans="1:32" ht="18.75" customHeight="1" x14ac:dyDescent="0.15">
      <c r="A38" s="1"/>
      <c r="E38" s="1"/>
      <c r="F38" s="3"/>
      <c r="G38" s="34"/>
      <c r="I38" s="68"/>
      <c r="J38" s="1"/>
      <c r="K38" s="1"/>
      <c r="L38" s="68"/>
      <c r="M38" s="1"/>
      <c r="N38" s="1"/>
      <c r="O38" s="1"/>
      <c r="P38" s="1"/>
      <c r="Y38" s="34"/>
      <c r="Z38" s="34"/>
      <c r="AA38" s="34"/>
      <c r="AB38" s="34"/>
      <c r="AC38" s="34"/>
      <c r="AD38" s="34"/>
      <c r="AE38" s="34"/>
      <c r="AF38" s="34"/>
    </row>
    <row r="39" spans="1:32" ht="18.75" customHeight="1" x14ac:dyDescent="0.15">
      <c r="A39" s="1"/>
      <c r="C39" s="94"/>
      <c r="E39" s="1"/>
      <c r="F39" s="3"/>
      <c r="G39" s="34"/>
      <c r="I39" s="68"/>
      <c r="J39" s="1"/>
      <c r="K39" s="1"/>
      <c r="L39" s="68"/>
      <c r="M39" s="1"/>
      <c r="N39" s="1"/>
      <c r="O39" s="68"/>
      <c r="P39" s="1"/>
      <c r="Y39" s="34"/>
      <c r="Z39" s="34"/>
      <c r="AA39" s="34"/>
      <c r="AB39" s="34"/>
      <c r="AC39" s="34"/>
      <c r="AD39" s="34"/>
      <c r="AE39" s="34"/>
      <c r="AF39" s="34"/>
    </row>
  </sheetData>
  <mergeCells count="37">
    <mergeCell ref="J29:L30"/>
    <mergeCell ref="M29:M30"/>
    <mergeCell ref="N29:P30"/>
    <mergeCell ref="H19:H20"/>
    <mergeCell ref="H34:H35"/>
    <mergeCell ref="H32:H33"/>
    <mergeCell ref="N34:P35"/>
    <mergeCell ref="A34:A35"/>
    <mergeCell ref="B34:B35"/>
    <mergeCell ref="I34:I35"/>
    <mergeCell ref="J34:L35"/>
    <mergeCell ref="M34:M35"/>
    <mergeCell ref="H27:H28"/>
    <mergeCell ref="I27:I28"/>
    <mergeCell ref="J27:L28"/>
    <mergeCell ref="M27:M28"/>
    <mergeCell ref="N27:P28"/>
    <mergeCell ref="H29:H30"/>
    <mergeCell ref="I29:I30"/>
    <mergeCell ref="H14:H15"/>
    <mergeCell ref="I14:I15"/>
    <mergeCell ref="J14:L15"/>
    <mergeCell ref="M14:M15"/>
    <mergeCell ref="N14:P15"/>
    <mergeCell ref="H16:H17"/>
    <mergeCell ref="I16:I17"/>
    <mergeCell ref="J16:L17"/>
    <mergeCell ref="M16:M17"/>
    <mergeCell ref="N16:P17"/>
    <mergeCell ref="A3:AF3"/>
    <mergeCell ref="S5:V5"/>
    <mergeCell ref="A7:C7"/>
    <mergeCell ref="D7:E7"/>
    <mergeCell ref="F7:G7"/>
    <mergeCell ref="H7:X7"/>
    <mergeCell ref="Y7:AB7"/>
    <mergeCell ref="AC7:AF7"/>
  </mergeCells>
  <phoneticPr fontId="4"/>
  <dataValidations count="1">
    <dataValidation type="list" allowBlank="1" showInputMessage="1" showErrorMessage="1" sqref="L13 O39 WMD19 P32:P33 M10:M12 A14 AC34:AC35 M14:M17 L36:L39 WVZ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U19:U20 I36:I39 WVX20:WVY20 JN34 TJ34 ADF34 ANB34 AWX34 BGT34 BQP34 CAL34 CKH34 CUD34 DDZ34 DNV34 DXR34 EHN34 ERJ34 FBF34 FLB34 FUX34 GET34 GOP34 GYL34 HIH34 HSD34 IBZ34 ILV34 IVR34 JFN34 JPJ34 JZF34 KJB34 KSX34 LCT34 LMP34 LWL34 MGH34 MQD34 MZZ34 NJV34 NTR34 ODN34 ONJ34 OXF34 PHB34 PQX34 QAT34 QKP34 QUL34 REH34 ROD34 RXZ34 SHV34 SRR34 TBN34 TLJ34 TVF34 UFB34 UOX34 UYT34 VIP34 VSL34 WCH34 WMD34 WVZ34 M8 AC8:AC10 Y8:Y10 I8 I10:I18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JU9 TQ9 ADM9 ANI9 AXE9 BHA9 BQW9 CAS9 CKO9 CUK9 DEG9 DOC9 DXY9 EHU9 ERQ9 FBM9 FLI9 FVE9 GFA9 GOW9 GYS9 HIO9 HSK9 ICG9 IMC9 IVY9 JFU9 JPQ9 JZM9 KJI9 KTE9 LDA9 LMW9 LWS9 MGO9 MQK9 NAG9 NKC9 NTY9 ODU9 ONQ9 OXM9 PHI9 PRE9 QBA9 QKW9 QUS9 REO9 ROK9 RYG9 SIC9 SRY9 TBU9 TLQ9 TVM9 UFI9 UPE9 UZA9 VIW9 VSS9 WCO9 WMK9 WWG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M19:M21 JQ19:JQ20 TM19:TM20 ADI19:ADI20 ANE19:ANE20 AXA19:AXA20 BGW19:BGW20 BQS19:BQS20 CAO19:CAO20 CKK19:CKK20 CUG19:CUG20 DEC19:DEC20 DNY19:DNY20 DXU19:DXU20 EHQ19:EHQ20 ERM19:ERM20 FBI19:FBI20 FLE19:FLE20 FVA19:FVA20 GEW19:GEW20 GOS19:GOS20 GYO19:GYO20 HIK19:HIK20 HSG19:HSG20 ICC19:ICC20 ILY19:ILY20 IVU19:IVU20 JFQ19:JFQ20 JPM19:JPM20 JZI19:JZI20 KJE19:KJE20 KTA19:KTA20 LCW19:LCW20 LMS19:LMS20 LWO19:LWO20 MGK19:MGK20 MQG19:MQG20 NAC19:NAC20 NJY19:NJY20 NTU19:NTU20 ODQ19:ODQ20 ONM19:ONM20 OXI19:OXI20 PHE19:PHE20 PRA19:PRA20 QAW19:QAW20 QKS19:QKS20 QUO19:QUO20 REK19:REK20 ROG19:ROG20 RYC19:RYC20 SHY19:SHY20 SRU19:SRU20 TBQ19:TBQ20 TLM19:TLM20 TVI19:TVI20 UFE19:UFE20 UPA19:UPA20 UYW19:UYW20 VIS19:VIS20 VSO19:VSO20 WCK19:WCK20 WMG19:WMG20 WWC19:WWC20 JI20 TE20 ADA20 AMW20 AWS20 BGO20 BQK20 CAG20 CKC20 CTY20 DDU20 DNQ20 DXM20 EHI20 ERE20 FBA20 FKW20 FUS20 GEO20 GOK20 GYG20 HIC20 HRY20 IBU20 ILQ20 IVM20 JFI20 JPE20 JZA20 KIW20 KSS20 LCO20 LMK20 LWG20 MGC20 MPY20 MZU20 NJQ20 NTM20 ODI20 ONE20 OXA20 PGW20 PQS20 QAO20 QKK20 QUG20 REC20 RNY20 RXU20 SHQ20 SRM20 TBI20 TLE20 TVA20 UEW20 UOS20 UYO20 VIK20 VSG20 WCC20 WLY20 WVU20 Y34:Y35 JL20:JM20 TH20:TI20 ADD20:ADE20 AMZ20:ANA20 AWV20:AWW20 BGR20:BGS20 BQN20:BQO20 CAJ20:CAK20 CKF20:CKG20 CUB20:CUC20 DDX20:DDY20 DNT20:DNU20 DXP20:DXQ20 EHL20:EHM20 ERH20:ERI20 FBD20:FBE20 FKZ20:FLA20 FUV20:FUW20 GER20:GES20 GON20:GOO20 GYJ20:GYK20 HIF20:HIG20 HSB20:HSC20 IBX20:IBY20 ILT20:ILU20 IVP20:IVQ20 JFL20:JFM20 JPH20:JPI20 JZD20:JZE20 KIZ20:KJA20 KSV20:KSW20 LCR20:LCS20 LMN20:LMO20 LWJ20:LWK20 MGF20:MGG20 MQB20:MQC20 MZX20:MZY20 NJT20:NJU20 NTP20:NTQ20 ODL20:ODM20 ONH20:ONI20 OXD20:OXE20 PGZ20:PHA20 PQV20:PQW20 QAR20:QAS20 QKN20:QKO20 QUJ20:QUK20 REF20:REG20 ROB20:ROC20 RXX20:RXY20 SHT20:SHU20 SRP20:SRQ20 TBL20:TBM20 TLH20:TLI20 TVD20:TVE20 UEZ20:UFA20 UOV20:UOW20 UYR20:UYS20 VIN20:VIO20 VSJ20:VSK20 WCF20:WCG20 WMB20:WMC20 UYR33:UYS33 JI35 TE35 ADA35 AMW35 AWS35 BGO35 BQK35 CAG35 CKC35 CTY35 DDU35 DNQ35 DXM35 EHI35 ERE35 FBA35 FKW35 FUS35 GEO35 GOK35 GYG35 HIC35 HRY35 IBU35 ILQ35 IVM35 JFI35 JPE35 JZA35 KIW35 KSS35 LCO35 LMK35 LWG35 MGC35 MPY35 MZU35 NJQ35 NTM35 ODI35 ONE35 OXA35 PGW35 PQS35 QAO35 QKK35 QUG35 REC35 RNY35 RXU35 SHQ35 SRM35 TBI35 TLE35 TVA35 UEW35 UOS35 UYO35 VIK35 VSG35 WCC35 WLY35 WVU35 VIN33:VIO33 JL35:JM35 TH35:TI35 ADD35:ADE35 AMZ35:ANA35 AWV35:AWW35 BGR35:BGS35 BQN35:BQO35 CAJ35:CAK35 CKF35:CKG35 CUB35:CUC35 DDX35:DDY35 DNT35:DNU35 DXP35:DXQ35 EHL35:EHM35 ERH35:ERI35 FBD35:FBE35 FKZ35:FLA35 FUV35:FUW35 GER35:GES35 GON35:GOO35 GYJ35:GYK35 HIF35:HIG35 HSB35:HSC35 IBX35:IBY35 ILT35:ILU35 IVP35:IVQ35 JFL35:JFM35 JPH35:JPI35 JZD35:JZE35 KIZ35:KJA35 KSV35:KSW35 LCR35:LCS35 LMN35:LMO35 LWJ35:LWK35 MGF35:MGG35 MQB35:MQC35 MZX35:MZY35 NJT35:NJU35 NTP35:NTQ35 ODL35:ODM35 ONH35:ONI35 OXD35:OXE35 PGZ35:PHA35 PQV35:PQW35 QAR35:QAS35 QKN35:QKO35 QUJ35:QUK35 REF35:REG35 ROB35:ROC35 RXX35:RXY35 SHT35:SHU35 SRP35:SRQ35 TBL35:TBM35 TLH35:TLI35 TVD35:TVE35 UEZ35:UFA35 UOV35:UOW35 UYR35:UYS35 VIN35:VIO35 VSJ35:VSK35 WCF35:WCG35 WMB35:WMC35 WVX35:WVY35 L18 P19:Q20 VSJ33:VSK33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WCF33:WCG33 WMB33:WMC33 JI33 TE33 ADA33 AMW33 AWS33 BGO33 BQK33 CAG33 CKC33 CTY33 DDU33 DNQ33 DXM33 EHI33 ERE33 FBA33 FKW33 FUS33 GEO33 GOK33 GYG33 HIC33 HRY33 IBU33 ILQ33 IVM33 JFI33 JPE33 JZA33 KIW33 KSS33 LCO33 LMK33 LWG33 MGC33 MPY33 MZU33 NJQ33 NTM33 ODI33 ONE33 OXA33 PGW33 PQS33 QAO33 QKK33 QUG33 REC33 RNY33 RXU33 SHQ33 SRM33 TBI33 TLE33 TVA33 UEW33 UOS33 UYO33 VIK33 VSG33 WCC33 WLY33 WVU33 WVX33:WVY33 JL33:JM33 TH33:TI33 ADD33:ADE33 AMZ33:ANA33 AWV33:AWW33 BGR33:BGS33 BQN33:BQO33 CAJ33:CAK33 CKF33:CKG33 CUB33:CUC33 DDX33:DDY33 DNT33:DNU33 DXP33:DXQ33 EHL33:EHM33 ERH33:ERI33 FBD33:FBE33 FKZ33:FLA33 FUV33:FUW33 GER33:GES33 GON33:GOO33 GYJ33:GYK33 HIF33:HIG33 HSB33:HSC33 IBX33:IBY33 ILT33:ILU33 IVP33:IVQ33 JFL33:JFM33 JPH33:JPI33 JZD33:JZE33 KIZ33:KJA33 KSV33:KSW33 LCR33:LCS33 LMN33:LMO33 LWJ33:LWK33 MGF33:MGG33 MQB33:MQC33 MZX33:MZY33 NJT33:NJU33 NTP33:NTQ33 ODL33:ODM33 ONH33:ONI33 OXD33:OXE33 PGZ33:PHA33 PQV33:PQW33 QAR33:QAS33 QKN33:QKO33 QUJ33:QUK33 REF33:REG33 ROB33:ROC33 RXX33:RXY33 SHT33:SHU33 SRP33:SRQ33 TBL33:TBM33 TLH33:TLI33 TVD33:TVE33 UEZ33:UFA33 A34 UOV33:UOW33 L26 M23:M25 A27 M27:M30 AC21:AC23 Y21:Y23 I21 I23:I31 O22 L31 JQ32:JQ35 TM32:TM35 ADI32:ADI35 ANE32:ANE35 AXA32:AXA35 BGW32:BGW35 BQS32:BQS35 CAO32:CAO35 CKK32:CKK35 CUG32:CUG35 DEC32:DEC35 DNY32:DNY35 DXU32:DXU35 EHQ32:EHQ35 ERM32:ERM35 FBI32:FBI35 FLE32:FLE35 FVA32:FVA35 GEW32:GEW35 GOS32:GOS35 GYO32:GYO35 HIK32:HIK35 HSG32:HSG35 ICC32:ICC35 ILY32:ILY35 IVU32:IVU35 JFQ32:JFQ35 JPM32:JPM35 JZI32:JZI35 KJE32:KJE35 KTA32:KTA35 LCW32:LCW35 LMS32:LMS35 LWO32:LWO35 MGK32:MGK35 MQG32:MQG35 NAC32:NAC35 NJY32:NJY35 NTU32:NTU35 ODQ32:ODQ35 ONM32:ONM35 OXI32:OXI35 PHE32:PHE35 PRA32:PRA35 QAW32:QAW35 QKS32:QKS35 QUO32:QUO35 REK32:REK35 ROG32:ROG35 RYC32:RYC35 SHY32:SHY35 SRU32:SRU35 TBQ32:TBQ35 TLM32:TLM35 TVI32:TVI35 UFE32:UFE35 UPA32:UPA35 UYW32:UYW35 VIS32:VIS35 VSO32:VSO35 WCK32:WCK35 WMG32:WMG35 WWC32:WWC35 Q32:Q35 M32:M34 U32:U35" xr:uid="{9B65BA9E-AF0E-4874-BE74-D9E8EB3CE2DC}">
      <formula1>"□,■"</formula1>
    </dataValidation>
  </dataValidations>
  <printOptions horizontalCentered="1"/>
  <pageMargins left="0.23622047244094491" right="0.23622047244094491" top="0.74803149606299213" bottom="0.74803149606299213" header="0.31496062992125984" footer="0.31496062992125984"/>
  <pageSetup paperSize="9" scale="56" firstPageNumber="57"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34DC-F55B-4A5D-AC73-A3E2CC0C4F2B}">
  <sheetPr>
    <tabColor rgb="FFFFFF00"/>
    <pageSetUpPr fitToPage="1"/>
  </sheetPr>
  <dimension ref="A2:AF43"/>
  <sheetViews>
    <sheetView tabSelected="1" view="pageBreakPreview" zoomScale="106" zoomScaleNormal="100" zoomScaleSheetLayoutView="106" workbookViewId="0">
      <selection activeCell="C29" sqref="C29"/>
    </sheetView>
  </sheetViews>
  <sheetFormatPr defaultRowHeight="20.25" customHeight="1" x14ac:dyDescent="0.15"/>
  <cols>
    <col min="1" max="2" width="4.25" style="3" customWidth="1"/>
    <col min="3" max="3" width="25" style="2" customWidth="1"/>
    <col min="4" max="4" width="4.875" style="2" customWidth="1"/>
    <col min="5" max="5" width="41.625" style="2" customWidth="1"/>
    <col min="6" max="6" width="4.875" style="2" customWidth="1"/>
    <col min="7" max="7" width="19.625" style="2" customWidth="1"/>
    <col min="8" max="8" width="36.375" style="2" customWidth="1"/>
    <col min="9" max="32" width="4.875" style="2" customWidth="1"/>
    <col min="33" max="267" width="9" style="2"/>
    <col min="268" max="268" width="4.25" style="2" customWidth="1"/>
    <col min="269" max="269" width="25" style="2" customWidth="1"/>
    <col min="270" max="270" width="41.625" style="2" customWidth="1"/>
    <col min="271" max="271" width="19.625" style="2" customWidth="1"/>
    <col min="272" max="272" width="33.875" style="2" customWidth="1"/>
    <col min="273" max="273" width="25" style="2" customWidth="1"/>
    <col min="274" max="274" width="13.625" style="2" customWidth="1"/>
    <col min="275" max="288" width="4.875" style="2" customWidth="1"/>
    <col min="289" max="523" width="9" style="2"/>
    <col min="524" max="524" width="4.25" style="2" customWidth="1"/>
    <col min="525" max="525" width="25" style="2" customWidth="1"/>
    <col min="526" max="526" width="41.625" style="2" customWidth="1"/>
    <col min="527" max="527" width="19.625" style="2" customWidth="1"/>
    <col min="528" max="528" width="33.875" style="2" customWidth="1"/>
    <col min="529" max="529" width="25" style="2" customWidth="1"/>
    <col min="530" max="530" width="13.625" style="2" customWidth="1"/>
    <col min="531" max="544" width="4.875" style="2" customWidth="1"/>
    <col min="545" max="779" width="9" style="2"/>
    <col min="780" max="780" width="4.25" style="2" customWidth="1"/>
    <col min="781" max="781" width="25" style="2" customWidth="1"/>
    <col min="782" max="782" width="41.625" style="2" customWidth="1"/>
    <col min="783" max="783" width="19.625" style="2" customWidth="1"/>
    <col min="784" max="784" width="33.875" style="2" customWidth="1"/>
    <col min="785" max="785" width="25" style="2" customWidth="1"/>
    <col min="786" max="786" width="13.625" style="2" customWidth="1"/>
    <col min="787" max="800" width="4.875" style="2" customWidth="1"/>
    <col min="801" max="1035" width="9" style="2"/>
    <col min="1036" max="1036" width="4.25" style="2" customWidth="1"/>
    <col min="1037" max="1037" width="25" style="2" customWidth="1"/>
    <col min="1038" max="1038" width="41.625" style="2" customWidth="1"/>
    <col min="1039" max="1039" width="19.625" style="2" customWidth="1"/>
    <col min="1040" max="1040" width="33.875" style="2" customWidth="1"/>
    <col min="1041" max="1041" width="25" style="2" customWidth="1"/>
    <col min="1042" max="1042" width="13.625" style="2" customWidth="1"/>
    <col min="1043" max="1056" width="4.875" style="2" customWidth="1"/>
    <col min="1057" max="1291" width="9" style="2"/>
    <col min="1292" max="1292" width="4.25" style="2" customWidth="1"/>
    <col min="1293" max="1293" width="25" style="2" customWidth="1"/>
    <col min="1294" max="1294" width="41.625" style="2" customWidth="1"/>
    <col min="1295" max="1295" width="19.625" style="2" customWidth="1"/>
    <col min="1296" max="1296" width="33.875" style="2" customWidth="1"/>
    <col min="1297" max="1297" width="25" style="2" customWidth="1"/>
    <col min="1298" max="1298" width="13.625" style="2" customWidth="1"/>
    <col min="1299" max="1312" width="4.875" style="2" customWidth="1"/>
    <col min="1313" max="1547" width="9" style="2"/>
    <col min="1548" max="1548" width="4.25" style="2" customWidth="1"/>
    <col min="1549" max="1549" width="25" style="2" customWidth="1"/>
    <col min="1550" max="1550" width="41.625" style="2" customWidth="1"/>
    <col min="1551" max="1551" width="19.625" style="2" customWidth="1"/>
    <col min="1552" max="1552" width="33.875" style="2" customWidth="1"/>
    <col min="1553" max="1553" width="25" style="2" customWidth="1"/>
    <col min="1554" max="1554" width="13.625" style="2" customWidth="1"/>
    <col min="1555" max="1568" width="4.875" style="2" customWidth="1"/>
    <col min="1569" max="1803" width="9" style="2"/>
    <col min="1804" max="1804" width="4.25" style="2" customWidth="1"/>
    <col min="1805" max="1805" width="25" style="2" customWidth="1"/>
    <col min="1806" max="1806" width="41.625" style="2" customWidth="1"/>
    <col min="1807" max="1807" width="19.625" style="2" customWidth="1"/>
    <col min="1808" max="1808" width="33.875" style="2" customWidth="1"/>
    <col min="1809" max="1809" width="25" style="2" customWidth="1"/>
    <col min="1810" max="1810" width="13.625" style="2" customWidth="1"/>
    <col min="1811" max="1824" width="4.875" style="2" customWidth="1"/>
    <col min="1825" max="2059" width="9" style="2"/>
    <col min="2060" max="2060" width="4.25" style="2" customWidth="1"/>
    <col min="2061" max="2061" width="25" style="2" customWidth="1"/>
    <col min="2062" max="2062" width="41.625" style="2" customWidth="1"/>
    <col min="2063" max="2063" width="19.625" style="2" customWidth="1"/>
    <col min="2064" max="2064" width="33.875" style="2" customWidth="1"/>
    <col min="2065" max="2065" width="25" style="2" customWidth="1"/>
    <col min="2066" max="2066" width="13.625" style="2" customWidth="1"/>
    <col min="2067" max="2080" width="4.875" style="2" customWidth="1"/>
    <col min="2081" max="2315" width="9" style="2"/>
    <col min="2316" max="2316" width="4.25" style="2" customWidth="1"/>
    <col min="2317" max="2317" width="25" style="2" customWidth="1"/>
    <col min="2318" max="2318" width="41.625" style="2" customWidth="1"/>
    <col min="2319" max="2319" width="19.625" style="2" customWidth="1"/>
    <col min="2320" max="2320" width="33.875" style="2" customWidth="1"/>
    <col min="2321" max="2321" width="25" style="2" customWidth="1"/>
    <col min="2322" max="2322" width="13.625" style="2" customWidth="1"/>
    <col min="2323" max="2336" width="4.875" style="2" customWidth="1"/>
    <col min="2337" max="2571" width="9" style="2"/>
    <col min="2572" max="2572" width="4.25" style="2" customWidth="1"/>
    <col min="2573" max="2573" width="25" style="2" customWidth="1"/>
    <col min="2574" max="2574" width="41.625" style="2" customWidth="1"/>
    <col min="2575" max="2575" width="19.625" style="2" customWidth="1"/>
    <col min="2576" max="2576" width="33.875" style="2" customWidth="1"/>
    <col min="2577" max="2577" width="25" style="2" customWidth="1"/>
    <col min="2578" max="2578" width="13.625" style="2" customWidth="1"/>
    <col min="2579" max="2592" width="4.875" style="2" customWidth="1"/>
    <col min="2593" max="2827" width="9" style="2"/>
    <col min="2828" max="2828" width="4.25" style="2" customWidth="1"/>
    <col min="2829" max="2829" width="25" style="2" customWidth="1"/>
    <col min="2830" max="2830" width="41.625" style="2" customWidth="1"/>
    <col min="2831" max="2831" width="19.625" style="2" customWidth="1"/>
    <col min="2832" max="2832" width="33.875" style="2" customWidth="1"/>
    <col min="2833" max="2833" width="25" style="2" customWidth="1"/>
    <col min="2834" max="2834" width="13.625" style="2" customWidth="1"/>
    <col min="2835" max="2848" width="4.875" style="2" customWidth="1"/>
    <col min="2849" max="3083" width="9" style="2"/>
    <col min="3084" max="3084" width="4.25" style="2" customWidth="1"/>
    <col min="3085" max="3085" width="25" style="2" customWidth="1"/>
    <col min="3086" max="3086" width="41.625" style="2" customWidth="1"/>
    <col min="3087" max="3087" width="19.625" style="2" customWidth="1"/>
    <col min="3088" max="3088" width="33.875" style="2" customWidth="1"/>
    <col min="3089" max="3089" width="25" style="2" customWidth="1"/>
    <col min="3090" max="3090" width="13.625" style="2" customWidth="1"/>
    <col min="3091" max="3104" width="4.875" style="2" customWidth="1"/>
    <col min="3105" max="3339" width="9" style="2"/>
    <col min="3340" max="3340" width="4.25" style="2" customWidth="1"/>
    <col min="3341" max="3341" width="25" style="2" customWidth="1"/>
    <col min="3342" max="3342" width="41.625" style="2" customWidth="1"/>
    <col min="3343" max="3343" width="19.625" style="2" customWidth="1"/>
    <col min="3344" max="3344" width="33.875" style="2" customWidth="1"/>
    <col min="3345" max="3345" width="25" style="2" customWidth="1"/>
    <col min="3346" max="3346" width="13.625" style="2" customWidth="1"/>
    <col min="3347" max="3360" width="4.875" style="2" customWidth="1"/>
    <col min="3361" max="3595" width="9" style="2"/>
    <col min="3596" max="3596" width="4.25" style="2" customWidth="1"/>
    <col min="3597" max="3597" width="25" style="2" customWidth="1"/>
    <col min="3598" max="3598" width="41.625" style="2" customWidth="1"/>
    <col min="3599" max="3599" width="19.625" style="2" customWidth="1"/>
    <col min="3600" max="3600" width="33.875" style="2" customWidth="1"/>
    <col min="3601" max="3601" width="25" style="2" customWidth="1"/>
    <col min="3602" max="3602" width="13.625" style="2" customWidth="1"/>
    <col min="3603" max="3616" width="4.875" style="2" customWidth="1"/>
    <col min="3617" max="3851" width="9" style="2"/>
    <col min="3852" max="3852" width="4.25" style="2" customWidth="1"/>
    <col min="3853" max="3853" width="25" style="2" customWidth="1"/>
    <col min="3854" max="3854" width="41.625" style="2" customWidth="1"/>
    <col min="3855" max="3855" width="19.625" style="2" customWidth="1"/>
    <col min="3856" max="3856" width="33.875" style="2" customWidth="1"/>
    <col min="3857" max="3857" width="25" style="2" customWidth="1"/>
    <col min="3858" max="3858" width="13.625" style="2" customWidth="1"/>
    <col min="3859" max="3872" width="4.875" style="2" customWidth="1"/>
    <col min="3873" max="4107" width="9" style="2"/>
    <col min="4108" max="4108" width="4.25" style="2" customWidth="1"/>
    <col min="4109" max="4109" width="25" style="2" customWidth="1"/>
    <col min="4110" max="4110" width="41.625" style="2" customWidth="1"/>
    <col min="4111" max="4111" width="19.625" style="2" customWidth="1"/>
    <col min="4112" max="4112" width="33.875" style="2" customWidth="1"/>
    <col min="4113" max="4113" width="25" style="2" customWidth="1"/>
    <col min="4114" max="4114" width="13.625" style="2" customWidth="1"/>
    <col min="4115" max="4128" width="4.875" style="2" customWidth="1"/>
    <col min="4129" max="4363" width="9" style="2"/>
    <col min="4364" max="4364" width="4.25" style="2" customWidth="1"/>
    <col min="4365" max="4365" width="25" style="2" customWidth="1"/>
    <col min="4366" max="4366" width="41.625" style="2" customWidth="1"/>
    <col min="4367" max="4367" width="19.625" style="2" customWidth="1"/>
    <col min="4368" max="4368" width="33.875" style="2" customWidth="1"/>
    <col min="4369" max="4369" width="25" style="2" customWidth="1"/>
    <col min="4370" max="4370" width="13.625" style="2" customWidth="1"/>
    <col min="4371" max="4384" width="4.875" style="2" customWidth="1"/>
    <col min="4385" max="4619" width="9" style="2"/>
    <col min="4620" max="4620" width="4.25" style="2" customWidth="1"/>
    <col min="4621" max="4621" width="25" style="2" customWidth="1"/>
    <col min="4622" max="4622" width="41.625" style="2" customWidth="1"/>
    <col min="4623" max="4623" width="19.625" style="2" customWidth="1"/>
    <col min="4624" max="4624" width="33.875" style="2" customWidth="1"/>
    <col min="4625" max="4625" width="25" style="2" customWidth="1"/>
    <col min="4626" max="4626" width="13.625" style="2" customWidth="1"/>
    <col min="4627" max="4640" width="4.875" style="2" customWidth="1"/>
    <col min="4641" max="4875" width="9" style="2"/>
    <col min="4876" max="4876" width="4.25" style="2" customWidth="1"/>
    <col min="4877" max="4877" width="25" style="2" customWidth="1"/>
    <col min="4878" max="4878" width="41.625" style="2" customWidth="1"/>
    <col min="4879" max="4879" width="19.625" style="2" customWidth="1"/>
    <col min="4880" max="4880" width="33.875" style="2" customWidth="1"/>
    <col min="4881" max="4881" width="25" style="2" customWidth="1"/>
    <col min="4882" max="4882" width="13.625" style="2" customWidth="1"/>
    <col min="4883" max="4896" width="4.875" style="2" customWidth="1"/>
    <col min="4897" max="5131" width="9" style="2"/>
    <col min="5132" max="5132" width="4.25" style="2" customWidth="1"/>
    <col min="5133" max="5133" width="25" style="2" customWidth="1"/>
    <col min="5134" max="5134" width="41.625" style="2" customWidth="1"/>
    <col min="5135" max="5135" width="19.625" style="2" customWidth="1"/>
    <col min="5136" max="5136" width="33.875" style="2" customWidth="1"/>
    <col min="5137" max="5137" width="25" style="2" customWidth="1"/>
    <col min="5138" max="5138" width="13.625" style="2" customWidth="1"/>
    <col min="5139" max="5152" width="4.875" style="2" customWidth="1"/>
    <col min="5153" max="5387" width="9" style="2"/>
    <col min="5388" max="5388" width="4.25" style="2" customWidth="1"/>
    <col min="5389" max="5389" width="25" style="2" customWidth="1"/>
    <col min="5390" max="5390" width="41.625" style="2" customWidth="1"/>
    <col min="5391" max="5391" width="19.625" style="2" customWidth="1"/>
    <col min="5392" max="5392" width="33.875" style="2" customWidth="1"/>
    <col min="5393" max="5393" width="25" style="2" customWidth="1"/>
    <col min="5394" max="5394" width="13.625" style="2" customWidth="1"/>
    <col min="5395" max="5408" width="4.875" style="2" customWidth="1"/>
    <col min="5409" max="5643" width="9" style="2"/>
    <col min="5644" max="5644" width="4.25" style="2" customWidth="1"/>
    <col min="5645" max="5645" width="25" style="2" customWidth="1"/>
    <col min="5646" max="5646" width="41.625" style="2" customWidth="1"/>
    <col min="5647" max="5647" width="19.625" style="2" customWidth="1"/>
    <col min="5648" max="5648" width="33.875" style="2" customWidth="1"/>
    <col min="5649" max="5649" width="25" style="2" customWidth="1"/>
    <col min="5650" max="5650" width="13.625" style="2" customWidth="1"/>
    <col min="5651" max="5664" width="4.875" style="2" customWidth="1"/>
    <col min="5665" max="5899" width="9" style="2"/>
    <col min="5900" max="5900" width="4.25" style="2" customWidth="1"/>
    <col min="5901" max="5901" width="25" style="2" customWidth="1"/>
    <col min="5902" max="5902" width="41.625" style="2" customWidth="1"/>
    <col min="5903" max="5903" width="19.625" style="2" customWidth="1"/>
    <col min="5904" max="5904" width="33.875" style="2" customWidth="1"/>
    <col min="5905" max="5905" width="25" style="2" customWidth="1"/>
    <col min="5906" max="5906" width="13.625" style="2" customWidth="1"/>
    <col min="5907" max="5920" width="4.875" style="2" customWidth="1"/>
    <col min="5921" max="6155" width="9" style="2"/>
    <col min="6156" max="6156" width="4.25" style="2" customWidth="1"/>
    <col min="6157" max="6157" width="25" style="2" customWidth="1"/>
    <col min="6158" max="6158" width="41.625" style="2" customWidth="1"/>
    <col min="6159" max="6159" width="19.625" style="2" customWidth="1"/>
    <col min="6160" max="6160" width="33.875" style="2" customWidth="1"/>
    <col min="6161" max="6161" width="25" style="2" customWidth="1"/>
    <col min="6162" max="6162" width="13.625" style="2" customWidth="1"/>
    <col min="6163" max="6176" width="4.875" style="2" customWidth="1"/>
    <col min="6177" max="6411" width="9" style="2"/>
    <col min="6412" max="6412" width="4.25" style="2" customWidth="1"/>
    <col min="6413" max="6413" width="25" style="2" customWidth="1"/>
    <col min="6414" max="6414" width="41.625" style="2" customWidth="1"/>
    <col min="6415" max="6415" width="19.625" style="2" customWidth="1"/>
    <col min="6416" max="6416" width="33.875" style="2" customWidth="1"/>
    <col min="6417" max="6417" width="25" style="2" customWidth="1"/>
    <col min="6418" max="6418" width="13.625" style="2" customWidth="1"/>
    <col min="6419" max="6432" width="4.875" style="2" customWidth="1"/>
    <col min="6433" max="6667" width="9" style="2"/>
    <col min="6668" max="6668" width="4.25" style="2" customWidth="1"/>
    <col min="6669" max="6669" width="25" style="2" customWidth="1"/>
    <col min="6670" max="6670" width="41.625" style="2" customWidth="1"/>
    <col min="6671" max="6671" width="19.625" style="2" customWidth="1"/>
    <col min="6672" max="6672" width="33.875" style="2" customWidth="1"/>
    <col min="6673" max="6673" width="25" style="2" customWidth="1"/>
    <col min="6674" max="6674" width="13.625" style="2" customWidth="1"/>
    <col min="6675" max="6688" width="4.875" style="2" customWidth="1"/>
    <col min="6689" max="6923" width="9" style="2"/>
    <col min="6924" max="6924" width="4.25" style="2" customWidth="1"/>
    <col min="6925" max="6925" width="25" style="2" customWidth="1"/>
    <col min="6926" max="6926" width="41.625" style="2" customWidth="1"/>
    <col min="6927" max="6927" width="19.625" style="2" customWidth="1"/>
    <col min="6928" max="6928" width="33.875" style="2" customWidth="1"/>
    <col min="6929" max="6929" width="25" style="2" customWidth="1"/>
    <col min="6930" max="6930" width="13.625" style="2" customWidth="1"/>
    <col min="6931" max="6944" width="4.875" style="2" customWidth="1"/>
    <col min="6945" max="7179" width="9" style="2"/>
    <col min="7180" max="7180" width="4.25" style="2" customWidth="1"/>
    <col min="7181" max="7181" width="25" style="2" customWidth="1"/>
    <col min="7182" max="7182" width="41.625" style="2" customWidth="1"/>
    <col min="7183" max="7183" width="19.625" style="2" customWidth="1"/>
    <col min="7184" max="7184" width="33.875" style="2" customWidth="1"/>
    <col min="7185" max="7185" width="25" style="2" customWidth="1"/>
    <col min="7186" max="7186" width="13.625" style="2" customWidth="1"/>
    <col min="7187" max="7200" width="4.875" style="2" customWidth="1"/>
    <col min="7201" max="7435" width="9" style="2"/>
    <col min="7436" max="7436" width="4.25" style="2" customWidth="1"/>
    <col min="7437" max="7437" width="25" style="2" customWidth="1"/>
    <col min="7438" max="7438" width="41.625" style="2" customWidth="1"/>
    <col min="7439" max="7439" width="19.625" style="2" customWidth="1"/>
    <col min="7440" max="7440" width="33.875" style="2" customWidth="1"/>
    <col min="7441" max="7441" width="25" style="2" customWidth="1"/>
    <col min="7442" max="7442" width="13.625" style="2" customWidth="1"/>
    <col min="7443" max="7456" width="4.875" style="2" customWidth="1"/>
    <col min="7457" max="7691" width="9" style="2"/>
    <col min="7692" max="7692" width="4.25" style="2" customWidth="1"/>
    <col min="7693" max="7693" width="25" style="2" customWidth="1"/>
    <col min="7694" max="7694" width="41.625" style="2" customWidth="1"/>
    <col min="7695" max="7695" width="19.625" style="2" customWidth="1"/>
    <col min="7696" max="7696" width="33.875" style="2" customWidth="1"/>
    <col min="7697" max="7697" width="25" style="2" customWidth="1"/>
    <col min="7698" max="7698" width="13.625" style="2" customWidth="1"/>
    <col min="7699" max="7712" width="4.875" style="2" customWidth="1"/>
    <col min="7713" max="7947" width="9" style="2"/>
    <col min="7948" max="7948" width="4.25" style="2" customWidth="1"/>
    <col min="7949" max="7949" width="25" style="2" customWidth="1"/>
    <col min="7950" max="7950" width="41.625" style="2" customWidth="1"/>
    <col min="7951" max="7951" width="19.625" style="2" customWidth="1"/>
    <col min="7952" max="7952" width="33.875" style="2" customWidth="1"/>
    <col min="7953" max="7953" width="25" style="2" customWidth="1"/>
    <col min="7954" max="7954" width="13.625" style="2" customWidth="1"/>
    <col min="7955" max="7968" width="4.875" style="2" customWidth="1"/>
    <col min="7969" max="8203" width="9" style="2"/>
    <col min="8204" max="8204" width="4.25" style="2" customWidth="1"/>
    <col min="8205" max="8205" width="25" style="2" customWidth="1"/>
    <col min="8206" max="8206" width="41.625" style="2" customWidth="1"/>
    <col min="8207" max="8207" width="19.625" style="2" customWidth="1"/>
    <col min="8208" max="8208" width="33.875" style="2" customWidth="1"/>
    <col min="8209" max="8209" width="25" style="2" customWidth="1"/>
    <col min="8210" max="8210" width="13.625" style="2" customWidth="1"/>
    <col min="8211" max="8224" width="4.875" style="2" customWidth="1"/>
    <col min="8225" max="8459" width="9" style="2"/>
    <col min="8460" max="8460" width="4.25" style="2" customWidth="1"/>
    <col min="8461" max="8461" width="25" style="2" customWidth="1"/>
    <col min="8462" max="8462" width="41.625" style="2" customWidth="1"/>
    <col min="8463" max="8463" width="19.625" style="2" customWidth="1"/>
    <col min="8464" max="8464" width="33.875" style="2" customWidth="1"/>
    <col min="8465" max="8465" width="25" style="2" customWidth="1"/>
    <col min="8466" max="8466" width="13.625" style="2" customWidth="1"/>
    <col min="8467" max="8480" width="4.875" style="2" customWidth="1"/>
    <col min="8481" max="8715" width="9" style="2"/>
    <col min="8716" max="8716" width="4.25" style="2" customWidth="1"/>
    <col min="8717" max="8717" width="25" style="2" customWidth="1"/>
    <col min="8718" max="8718" width="41.625" style="2" customWidth="1"/>
    <col min="8719" max="8719" width="19.625" style="2" customWidth="1"/>
    <col min="8720" max="8720" width="33.875" style="2" customWidth="1"/>
    <col min="8721" max="8721" width="25" style="2" customWidth="1"/>
    <col min="8722" max="8722" width="13.625" style="2" customWidth="1"/>
    <col min="8723" max="8736" width="4.875" style="2" customWidth="1"/>
    <col min="8737" max="8971" width="9" style="2"/>
    <col min="8972" max="8972" width="4.25" style="2" customWidth="1"/>
    <col min="8973" max="8973" width="25" style="2" customWidth="1"/>
    <col min="8974" max="8974" width="41.625" style="2" customWidth="1"/>
    <col min="8975" max="8975" width="19.625" style="2" customWidth="1"/>
    <col min="8976" max="8976" width="33.875" style="2" customWidth="1"/>
    <col min="8977" max="8977" width="25" style="2" customWidth="1"/>
    <col min="8978" max="8978" width="13.625" style="2" customWidth="1"/>
    <col min="8979" max="8992" width="4.875" style="2" customWidth="1"/>
    <col min="8993" max="9227" width="9" style="2"/>
    <col min="9228" max="9228" width="4.25" style="2" customWidth="1"/>
    <col min="9229" max="9229" width="25" style="2" customWidth="1"/>
    <col min="9230" max="9230" width="41.625" style="2" customWidth="1"/>
    <col min="9231" max="9231" width="19.625" style="2" customWidth="1"/>
    <col min="9232" max="9232" width="33.875" style="2" customWidth="1"/>
    <col min="9233" max="9233" width="25" style="2" customWidth="1"/>
    <col min="9234" max="9234" width="13.625" style="2" customWidth="1"/>
    <col min="9235" max="9248" width="4.875" style="2" customWidth="1"/>
    <col min="9249" max="9483" width="9" style="2"/>
    <col min="9484" max="9484" width="4.25" style="2" customWidth="1"/>
    <col min="9485" max="9485" width="25" style="2" customWidth="1"/>
    <col min="9486" max="9486" width="41.625" style="2" customWidth="1"/>
    <col min="9487" max="9487" width="19.625" style="2" customWidth="1"/>
    <col min="9488" max="9488" width="33.875" style="2" customWidth="1"/>
    <col min="9489" max="9489" width="25" style="2" customWidth="1"/>
    <col min="9490" max="9490" width="13.625" style="2" customWidth="1"/>
    <col min="9491" max="9504" width="4.875" style="2" customWidth="1"/>
    <col min="9505" max="9739" width="9" style="2"/>
    <col min="9740" max="9740" width="4.25" style="2" customWidth="1"/>
    <col min="9741" max="9741" width="25" style="2" customWidth="1"/>
    <col min="9742" max="9742" width="41.625" style="2" customWidth="1"/>
    <col min="9743" max="9743" width="19.625" style="2" customWidth="1"/>
    <col min="9744" max="9744" width="33.875" style="2" customWidth="1"/>
    <col min="9745" max="9745" width="25" style="2" customWidth="1"/>
    <col min="9746" max="9746" width="13.625" style="2" customWidth="1"/>
    <col min="9747" max="9760" width="4.875" style="2" customWidth="1"/>
    <col min="9761" max="9995" width="9" style="2"/>
    <col min="9996" max="9996" width="4.25" style="2" customWidth="1"/>
    <col min="9997" max="9997" width="25" style="2" customWidth="1"/>
    <col min="9998" max="9998" width="41.625" style="2" customWidth="1"/>
    <col min="9999" max="9999" width="19.625" style="2" customWidth="1"/>
    <col min="10000" max="10000" width="33.875" style="2" customWidth="1"/>
    <col min="10001" max="10001" width="25" style="2" customWidth="1"/>
    <col min="10002" max="10002" width="13.625" style="2" customWidth="1"/>
    <col min="10003" max="10016" width="4.875" style="2" customWidth="1"/>
    <col min="10017" max="10251" width="9" style="2"/>
    <col min="10252" max="10252" width="4.25" style="2" customWidth="1"/>
    <col min="10253" max="10253" width="25" style="2" customWidth="1"/>
    <col min="10254" max="10254" width="41.625" style="2" customWidth="1"/>
    <col min="10255" max="10255" width="19.625" style="2" customWidth="1"/>
    <col min="10256" max="10256" width="33.875" style="2" customWidth="1"/>
    <col min="10257" max="10257" width="25" style="2" customWidth="1"/>
    <col min="10258" max="10258" width="13.625" style="2" customWidth="1"/>
    <col min="10259" max="10272" width="4.875" style="2" customWidth="1"/>
    <col min="10273" max="10507" width="9" style="2"/>
    <col min="10508" max="10508" width="4.25" style="2" customWidth="1"/>
    <col min="10509" max="10509" width="25" style="2" customWidth="1"/>
    <col min="10510" max="10510" width="41.625" style="2" customWidth="1"/>
    <col min="10511" max="10511" width="19.625" style="2" customWidth="1"/>
    <col min="10512" max="10512" width="33.875" style="2" customWidth="1"/>
    <col min="10513" max="10513" width="25" style="2" customWidth="1"/>
    <col min="10514" max="10514" width="13.625" style="2" customWidth="1"/>
    <col min="10515" max="10528" width="4.875" style="2" customWidth="1"/>
    <col min="10529" max="10763" width="9" style="2"/>
    <col min="10764" max="10764" width="4.25" style="2" customWidth="1"/>
    <col min="10765" max="10765" width="25" style="2" customWidth="1"/>
    <col min="10766" max="10766" width="41.625" style="2" customWidth="1"/>
    <col min="10767" max="10767" width="19.625" style="2" customWidth="1"/>
    <col min="10768" max="10768" width="33.875" style="2" customWidth="1"/>
    <col min="10769" max="10769" width="25" style="2" customWidth="1"/>
    <col min="10770" max="10770" width="13.625" style="2" customWidth="1"/>
    <col min="10771" max="10784" width="4.875" style="2" customWidth="1"/>
    <col min="10785" max="11019" width="9" style="2"/>
    <col min="11020" max="11020" width="4.25" style="2" customWidth="1"/>
    <col min="11021" max="11021" width="25" style="2" customWidth="1"/>
    <col min="11022" max="11022" width="41.625" style="2" customWidth="1"/>
    <col min="11023" max="11023" width="19.625" style="2" customWidth="1"/>
    <col min="11024" max="11024" width="33.875" style="2" customWidth="1"/>
    <col min="11025" max="11025" width="25" style="2" customWidth="1"/>
    <col min="11026" max="11026" width="13.625" style="2" customWidth="1"/>
    <col min="11027" max="11040" width="4.875" style="2" customWidth="1"/>
    <col min="11041" max="11275" width="9" style="2"/>
    <col min="11276" max="11276" width="4.25" style="2" customWidth="1"/>
    <col min="11277" max="11277" width="25" style="2" customWidth="1"/>
    <col min="11278" max="11278" width="41.625" style="2" customWidth="1"/>
    <col min="11279" max="11279" width="19.625" style="2" customWidth="1"/>
    <col min="11280" max="11280" width="33.875" style="2" customWidth="1"/>
    <col min="11281" max="11281" width="25" style="2" customWidth="1"/>
    <col min="11282" max="11282" width="13.625" style="2" customWidth="1"/>
    <col min="11283" max="11296" width="4.875" style="2" customWidth="1"/>
    <col min="11297" max="11531" width="9" style="2"/>
    <col min="11532" max="11532" width="4.25" style="2" customWidth="1"/>
    <col min="11533" max="11533" width="25" style="2" customWidth="1"/>
    <col min="11534" max="11534" width="41.625" style="2" customWidth="1"/>
    <col min="11535" max="11535" width="19.625" style="2" customWidth="1"/>
    <col min="11536" max="11536" width="33.875" style="2" customWidth="1"/>
    <col min="11537" max="11537" width="25" style="2" customWidth="1"/>
    <col min="11538" max="11538" width="13.625" style="2" customWidth="1"/>
    <col min="11539" max="11552" width="4.875" style="2" customWidth="1"/>
    <col min="11553" max="11787" width="9" style="2"/>
    <col min="11788" max="11788" width="4.25" style="2" customWidth="1"/>
    <col min="11789" max="11789" width="25" style="2" customWidth="1"/>
    <col min="11790" max="11790" width="41.625" style="2" customWidth="1"/>
    <col min="11791" max="11791" width="19.625" style="2" customWidth="1"/>
    <col min="11792" max="11792" width="33.875" style="2" customWidth="1"/>
    <col min="11793" max="11793" width="25" style="2" customWidth="1"/>
    <col min="11794" max="11794" width="13.625" style="2" customWidth="1"/>
    <col min="11795" max="11808" width="4.875" style="2" customWidth="1"/>
    <col min="11809" max="12043" width="9" style="2"/>
    <col min="12044" max="12044" width="4.25" style="2" customWidth="1"/>
    <col min="12045" max="12045" width="25" style="2" customWidth="1"/>
    <col min="12046" max="12046" width="41.625" style="2" customWidth="1"/>
    <col min="12047" max="12047" width="19.625" style="2" customWidth="1"/>
    <col min="12048" max="12048" width="33.875" style="2" customWidth="1"/>
    <col min="12049" max="12049" width="25" style="2" customWidth="1"/>
    <col min="12050" max="12050" width="13.625" style="2" customWidth="1"/>
    <col min="12051" max="12064" width="4.875" style="2" customWidth="1"/>
    <col min="12065" max="12299" width="9" style="2"/>
    <col min="12300" max="12300" width="4.25" style="2" customWidth="1"/>
    <col min="12301" max="12301" width="25" style="2" customWidth="1"/>
    <col min="12302" max="12302" width="41.625" style="2" customWidth="1"/>
    <col min="12303" max="12303" width="19.625" style="2" customWidth="1"/>
    <col min="12304" max="12304" width="33.875" style="2" customWidth="1"/>
    <col min="12305" max="12305" width="25" style="2" customWidth="1"/>
    <col min="12306" max="12306" width="13.625" style="2" customWidth="1"/>
    <col min="12307" max="12320" width="4.875" style="2" customWidth="1"/>
    <col min="12321" max="12555" width="9" style="2"/>
    <col min="12556" max="12556" width="4.25" style="2" customWidth="1"/>
    <col min="12557" max="12557" width="25" style="2" customWidth="1"/>
    <col min="12558" max="12558" width="41.625" style="2" customWidth="1"/>
    <col min="12559" max="12559" width="19.625" style="2" customWidth="1"/>
    <col min="12560" max="12560" width="33.875" style="2" customWidth="1"/>
    <col min="12561" max="12561" width="25" style="2" customWidth="1"/>
    <col min="12562" max="12562" width="13.625" style="2" customWidth="1"/>
    <col min="12563" max="12576" width="4.875" style="2" customWidth="1"/>
    <col min="12577" max="12811" width="9" style="2"/>
    <col min="12812" max="12812" width="4.25" style="2" customWidth="1"/>
    <col min="12813" max="12813" width="25" style="2" customWidth="1"/>
    <col min="12814" max="12814" width="41.625" style="2" customWidth="1"/>
    <col min="12815" max="12815" width="19.625" style="2" customWidth="1"/>
    <col min="12816" max="12816" width="33.875" style="2" customWidth="1"/>
    <col min="12817" max="12817" width="25" style="2" customWidth="1"/>
    <col min="12818" max="12818" width="13.625" style="2" customWidth="1"/>
    <col min="12819" max="12832" width="4.875" style="2" customWidth="1"/>
    <col min="12833" max="13067" width="9" style="2"/>
    <col min="13068" max="13068" width="4.25" style="2" customWidth="1"/>
    <col min="13069" max="13069" width="25" style="2" customWidth="1"/>
    <col min="13070" max="13070" width="41.625" style="2" customWidth="1"/>
    <col min="13071" max="13071" width="19.625" style="2" customWidth="1"/>
    <col min="13072" max="13072" width="33.875" style="2" customWidth="1"/>
    <col min="13073" max="13073" width="25" style="2" customWidth="1"/>
    <col min="13074" max="13074" width="13.625" style="2" customWidth="1"/>
    <col min="13075" max="13088" width="4.875" style="2" customWidth="1"/>
    <col min="13089" max="13323" width="9" style="2"/>
    <col min="13324" max="13324" width="4.25" style="2" customWidth="1"/>
    <col min="13325" max="13325" width="25" style="2" customWidth="1"/>
    <col min="13326" max="13326" width="41.625" style="2" customWidth="1"/>
    <col min="13327" max="13327" width="19.625" style="2" customWidth="1"/>
    <col min="13328" max="13328" width="33.875" style="2" customWidth="1"/>
    <col min="13329" max="13329" width="25" style="2" customWidth="1"/>
    <col min="13330" max="13330" width="13.625" style="2" customWidth="1"/>
    <col min="13331" max="13344" width="4.875" style="2" customWidth="1"/>
    <col min="13345" max="13579" width="9" style="2"/>
    <col min="13580" max="13580" width="4.25" style="2" customWidth="1"/>
    <col min="13581" max="13581" width="25" style="2" customWidth="1"/>
    <col min="13582" max="13582" width="41.625" style="2" customWidth="1"/>
    <col min="13583" max="13583" width="19.625" style="2" customWidth="1"/>
    <col min="13584" max="13584" width="33.875" style="2" customWidth="1"/>
    <col min="13585" max="13585" width="25" style="2" customWidth="1"/>
    <col min="13586" max="13586" width="13.625" style="2" customWidth="1"/>
    <col min="13587" max="13600" width="4.875" style="2" customWidth="1"/>
    <col min="13601" max="13835" width="9" style="2"/>
    <col min="13836" max="13836" width="4.25" style="2" customWidth="1"/>
    <col min="13837" max="13837" width="25" style="2" customWidth="1"/>
    <col min="13838" max="13838" width="41.625" style="2" customWidth="1"/>
    <col min="13839" max="13839" width="19.625" style="2" customWidth="1"/>
    <col min="13840" max="13840" width="33.875" style="2" customWidth="1"/>
    <col min="13841" max="13841" width="25" style="2" customWidth="1"/>
    <col min="13842" max="13842" width="13.625" style="2" customWidth="1"/>
    <col min="13843" max="13856" width="4.875" style="2" customWidth="1"/>
    <col min="13857" max="14091" width="9" style="2"/>
    <col min="14092" max="14092" width="4.25" style="2" customWidth="1"/>
    <col min="14093" max="14093" width="25" style="2" customWidth="1"/>
    <col min="14094" max="14094" width="41.625" style="2" customWidth="1"/>
    <col min="14095" max="14095" width="19.625" style="2" customWidth="1"/>
    <col min="14096" max="14096" width="33.875" style="2" customWidth="1"/>
    <col min="14097" max="14097" width="25" style="2" customWidth="1"/>
    <col min="14098" max="14098" width="13.625" style="2" customWidth="1"/>
    <col min="14099" max="14112" width="4.875" style="2" customWidth="1"/>
    <col min="14113" max="14347" width="9" style="2"/>
    <col min="14348" max="14348" width="4.25" style="2" customWidth="1"/>
    <col min="14349" max="14349" width="25" style="2" customWidth="1"/>
    <col min="14350" max="14350" width="41.625" style="2" customWidth="1"/>
    <col min="14351" max="14351" width="19.625" style="2" customWidth="1"/>
    <col min="14352" max="14352" width="33.875" style="2" customWidth="1"/>
    <col min="14353" max="14353" width="25" style="2" customWidth="1"/>
    <col min="14354" max="14354" width="13.625" style="2" customWidth="1"/>
    <col min="14355" max="14368" width="4.875" style="2" customWidth="1"/>
    <col min="14369" max="14603" width="9" style="2"/>
    <col min="14604" max="14604" width="4.25" style="2" customWidth="1"/>
    <col min="14605" max="14605" width="25" style="2" customWidth="1"/>
    <col min="14606" max="14606" width="41.625" style="2" customWidth="1"/>
    <col min="14607" max="14607" width="19.625" style="2" customWidth="1"/>
    <col min="14608" max="14608" width="33.875" style="2" customWidth="1"/>
    <col min="14609" max="14609" width="25" style="2" customWidth="1"/>
    <col min="14610" max="14610" width="13.625" style="2" customWidth="1"/>
    <col min="14611" max="14624" width="4.875" style="2" customWidth="1"/>
    <col min="14625" max="14859" width="9" style="2"/>
    <col min="14860" max="14860" width="4.25" style="2" customWidth="1"/>
    <col min="14861" max="14861" width="25" style="2" customWidth="1"/>
    <col min="14862" max="14862" width="41.625" style="2" customWidth="1"/>
    <col min="14863" max="14863" width="19.625" style="2" customWidth="1"/>
    <col min="14864" max="14864" width="33.875" style="2" customWidth="1"/>
    <col min="14865" max="14865" width="25" style="2" customWidth="1"/>
    <col min="14866" max="14866" width="13.625" style="2" customWidth="1"/>
    <col min="14867" max="14880" width="4.875" style="2" customWidth="1"/>
    <col min="14881" max="15115" width="9" style="2"/>
    <col min="15116" max="15116" width="4.25" style="2" customWidth="1"/>
    <col min="15117" max="15117" width="25" style="2" customWidth="1"/>
    <col min="15118" max="15118" width="41.625" style="2" customWidth="1"/>
    <col min="15119" max="15119" width="19.625" style="2" customWidth="1"/>
    <col min="15120" max="15120" width="33.875" style="2" customWidth="1"/>
    <col min="15121" max="15121" width="25" style="2" customWidth="1"/>
    <col min="15122" max="15122" width="13.625" style="2" customWidth="1"/>
    <col min="15123" max="15136" width="4.875" style="2" customWidth="1"/>
    <col min="15137" max="15371" width="9" style="2"/>
    <col min="15372" max="15372" width="4.25" style="2" customWidth="1"/>
    <col min="15373" max="15373" width="25" style="2" customWidth="1"/>
    <col min="15374" max="15374" width="41.625" style="2" customWidth="1"/>
    <col min="15375" max="15375" width="19.625" style="2" customWidth="1"/>
    <col min="15376" max="15376" width="33.875" style="2" customWidth="1"/>
    <col min="15377" max="15377" width="25" style="2" customWidth="1"/>
    <col min="15378" max="15378" width="13.625" style="2" customWidth="1"/>
    <col min="15379" max="15392" width="4.875" style="2" customWidth="1"/>
    <col min="15393" max="15627" width="9" style="2"/>
    <col min="15628" max="15628" width="4.25" style="2" customWidth="1"/>
    <col min="15629" max="15629" width="25" style="2" customWidth="1"/>
    <col min="15630" max="15630" width="41.625" style="2" customWidth="1"/>
    <col min="15631" max="15631" width="19.625" style="2" customWidth="1"/>
    <col min="15632" max="15632" width="33.875" style="2" customWidth="1"/>
    <col min="15633" max="15633" width="25" style="2" customWidth="1"/>
    <col min="15634" max="15634" width="13.625" style="2" customWidth="1"/>
    <col min="15635" max="15648" width="4.875" style="2" customWidth="1"/>
    <col min="15649" max="15883" width="9" style="2"/>
    <col min="15884" max="15884" width="4.25" style="2" customWidth="1"/>
    <col min="15885" max="15885" width="25" style="2" customWidth="1"/>
    <col min="15886" max="15886" width="41.625" style="2" customWidth="1"/>
    <col min="15887" max="15887" width="19.625" style="2" customWidth="1"/>
    <col min="15888" max="15888" width="33.875" style="2" customWidth="1"/>
    <col min="15889" max="15889" width="25" style="2" customWidth="1"/>
    <col min="15890" max="15890" width="13.625" style="2" customWidth="1"/>
    <col min="15891" max="15904" width="4.875" style="2" customWidth="1"/>
    <col min="15905" max="16139" width="9" style="2"/>
    <col min="16140" max="16140" width="4.25" style="2" customWidth="1"/>
    <col min="16141" max="16141" width="25" style="2" customWidth="1"/>
    <col min="16142" max="16142" width="41.625" style="2" customWidth="1"/>
    <col min="16143" max="16143" width="19.625" style="2" customWidth="1"/>
    <col min="16144" max="16144" width="33.875" style="2" customWidth="1"/>
    <col min="16145" max="16145" width="25" style="2" customWidth="1"/>
    <col min="16146" max="16146" width="13.625" style="2" customWidth="1"/>
    <col min="16147" max="16160" width="4.875" style="2" customWidth="1"/>
    <col min="16161" max="16384" width="9" style="2"/>
  </cols>
  <sheetData>
    <row r="2" spans="1:32" ht="20.25" customHeight="1" x14ac:dyDescent="0.15">
      <c r="A2" s="26" t="s">
        <v>61</v>
      </c>
      <c r="B2" s="26"/>
    </row>
    <row r="3" spans="1:32" ht="20.25" customHeight="1" x14ac:dyDescent="0.15">
      <c r="A3" s="124" t="s">
        <v>1</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row>
    <row r="5" spans="1:32" ht="30" customHeight="1" x14ac:dyDescent="0.15">
      <c r="J5" s="3"/>
      <c r="K5" s="3"/>
      <c r="L5" s="3"/>
      <c r="M5" s="3"/>
      <c r="N5" s="3"/>
      <c r="O5" s="3"/>
      <c r="P5" s="3"/>
      <c r="Q5" s="3"/>
      <c r="R5" s="3"/>
      <c r="S5" s="125" t="s">
        <v>2</v>
      </c>
      <c r="T5" s="126"/>
      <c r="U5" s="126"/>
      <c r="V5" s="127"/>
      <c r="W5" s="27"/>
      <c r="X5" s="28"/>
      <c r="Y5" s="28"/>
      <c r="Z5" s="28"/>
      <c r="AA5" s="28"/>
      <c r="AB5" s="28"/>
      <c r="AC5" s="28"/>
      <c r="AD5" s="28"/>
      <c r="AE5" s="28"/>
      <c r="AF5" s="111"/>
    </row>
    <row r="7" spans="1:32" ht="17.25" customHeight="1" x14ac:dyDescent="0.15">
      <c r="A7" s="125" t="s">
        <v>3</v>
      </c>
      <c r="B7" s="126"/>
      <c r="C7" s="127"/>
      <c r="D7" s="125" t="s">
        <v>4</v>
      </c>
      <c r="E7" s="127"/>
      <c r="F7" s="125" t="s">
        <v>5</v>
      </c>
      <c r="G7" s="127"/>
      <c r="H7" s="125" t="s">
        <v>6</v>
      </c>
      <c r="I7" s="126"/>
      <c r="J7" s="126"/>
      <c r="K7" s="126"/>
      <c r="L7" s="126"/>
      <c r="M7" s="126"/>
      <c r="N7" s="126"/>
      <c r="O7" s="126"/>
      <c r="P7" s="126"/>
      <c r="Q7" s="126"/>
      <c r="R7" s="126"/>
      <c r="S7" s="126"/>
      <c r="T7" s="126"/>
      <c r="U7" s="126"/>
      <c r="V7" s="126"/>
      <c r="W7" s="126"/>
      <c r="X7" s="127"/>
      <c r="Y7" s="125" t="s">
        <v>7</v>
      </c>
      <c r="Z7" s="126"/>
      <c r="AA7" s="126"/>
      <c r="AB7" s="127"/>
      <c r="AC7" s="125" t="s">
        <v>8</v>
      </c>
      <c r="AD7" s="126"/>
      <c r="AE7" s="126"/>
      <c r="AF7" s="127"/>
    </row>
    <row r="8" spans="1:32" ht="17.25" customHeight="1" x14ac:dyDescent="0.15">
      <c r="A8" s="54"/>
      <c r="B8" s="29"/>
      <c r="C8" s="145"/>
      <c r="D8" s="146"/>
      <c r="E8" s="147"/>
      <c r="F8" s="23"/>
      <c r="G8" s="56"/>
      <c r="H8" s="148" t="s">
        <v>16</v>
      </c>
      <c r="I8" s="62" t="s">
        <v>0</v>
      </c>
      <c r="J8" s="149" t="s">
        <v>10</v>
      </c>
      <c r="K8" s="149"/>
      <c r="L8" s="150"/>
      <c r="M8" s="151" t="s">
        <v>0</v>
      </c>
      <c r="N8" s="149" t="s">
        <v>17</v>
      </c>
      <c r="O8" s="149"/>
      <c r="P8" s="150"/>
      <c r="Q8" s="151" t="s">
        <v>0</v>
      </c>
      <c r="R8" s="12" t="s">
        <v>18</v>
      </c>
      <c r="S8" s="12"/>
      <c r="T8" s="12"/>
      <c r="U8" s="12"/>
      <c r="V8" s="12"/>
      <c r="W8" s="12"/>
      <c r="X8" s="152"/>
      <c r="Y8" s="120" t="s">
        <v>0</v>
      </c>
      <c r="Z8" s="4" t="s">
        <v>67</v>
      </c>
      <c r="AA8" s="4"/>
      <c r="AB8" s="56"/>
      <c r="AC8" s="120" t="s">
        <v>0</v>
      </c>
      <c r="AD8" s="4" t="s">
        <v>67</v>
      </c>
      <c r="AE8" s="4"/>
      <c r="AF8" s="56"/>
    </row>
    <row r="9" spans="1:32" s="22" customFormat="1" ht="19.5" customHeight="1" x14ac:dyDescent="0.15">
      <c r="A9" s="5"/>
      <c r="B9" s="32"/>
      <c r="C9" s="38"/>
      <c r="D9" s="6"/>
      <c r="E9" s="7"/>
      <c r="F9" s="25"/>
      <c r="G9" s="40"/>
      <c r="H9" s="18" t="s">
        <v>68</v>
      </c>
      <c r="I9" s="68" t="s">
        <v>0</v>
      </c>
      <c r="J9" s="1" t="s">
        <v>69</v>
      </c>
      <c r="K9" s="1"/>
      <c r="L9" s="17"/>
      <c r="M9" s="68" t="s">
        <v>0</v>
      </c>
      <c r="N9" s="1" t="s">
        <v>70</v>
      </c>
      <c r="O9" s="1"/>
      <c r="P9" s="19"/>
      <c r="Q9" s="63"/>
      <c r="R9" s="15"/>
      <c r="S9" s="118"/>
      <c r="T9" s="118"/>
      <c r="U9" s="118"/>
      <c r="V9" s="118"/>
      <c r="W9" s="118"/>
      <c r="X9" s="55"/>
      <c r="Y9" s="64" t="s">
        <v>0</v>
      </c>
      <c r="Z9" s="1" t="s">
        <v>71</v>
      </c>
      <c r="AA9" s="34"/>
      <c r="AB9" s="40"/>
      <c r="AC9" s="64" t="s">
        <v>0</v>
      </c>
      <c r="AD9" s="1" t="s">
        <v>71</v>
      </c>
      <c r="AE9" s="34"/>
      <c r="AF9" s="40"/>
    </row>
    <row r="10" spans="1:32" ht="18.75" customHeight="1" x14ac:dyDescent="0.15">
      <c r="A10" s="5"/>
      <c r="B10" s="32"/>
      <c r="C10" s="38"/>
      <c r="D10" s="6"/>
      <c r="E10" s="7"/>
      <c r="F10" s="25"/>
      <c r="G10" s="40"/>
      <c r="H10" s="153" t="s">
        <v>41</v>
      </c>
      <c r="I10" s="65" t="s">
        <v>0</v>
      </c>
      <c r="J10" s="16" t="s">
        <v>69</v>
      </c>
      <c r="K10" s="91"/>
      <c r="L10" s="19"/>
      <c r="M10" s="63" t="s">
        <v>0</v>
      </c>
      <c r="N10" s="16" t="s">
        <v>70</v>
      </c>
      <c r="O10" s="63"/>
      <c r="P10" s="17"/>
      <c r="Q10" s="68"/>
      <c r="S10" s="118"/>
      <c r="T10" s="118"/>
      <c r="U10" s="118"/>
      <c r="V10" s="118"/>
      <c r="W10" s="118"/>
      <c r="X10" s="55"/>
      <c r="Z10" s="1"/>
      <c r="AA10" s="1"/>
      <c r="AB10" s="40"/>
      <c r="AC10" s="58"/>
      <c r="AD10" s="1"/>
      <c r="AE10" s="1"/>
      <c r="AF10" s="40"/>
    </row>
    <row r="11" spans="1:32" ht="18.75" customHeight="1" x14ac:dyDescent="0.15">
      <c r="A11" s="5"/>
      <c r="B11" s="32"/>
      <c r="C11" s="38"/>
      <c r="D11" s="6"/>
      <c r="E11" s="7"/>
      <c r="F11" s="25"/>
      <c r="G11" s="40"/>
      <c r="H11" s="20" t="s">
        <v>19</v>
      </c>
      <c r="I11" s="76" t="s">
        <v>0</v>
      </c>
      <c r="J11" s="16" t="s">
        <v>10</v>
      </c>
      <c r="K11" s="91"/>
      <c r="L11" s="63" t="s">
        <v>0</v>
      </c>
      <c r="M11" s="16" t="s">
        <v>11</v>
      </c>
      <c r="N11" s="15"/>
      <c r="O11" s="15"/>
      <c r="P11" s="15"/>
      <c r="Q11" s="15"/>
      <c r="R11" s="15"/>
      <c r="S11" s="15"/>
      <c r="T11" s="15"/>
      <c r="U11" s="15"/>
      <c r="V11" s="15"/>
      <c r="W11" s="15"/>
      <c r="X11" s="57"/>
      <c r="AC11" s="58"/>
      <c r="AF11" s="41"/>
    </row>
    <row r="12" spans="1:32" ht="18" customHeight="1" x14ac:dyDescent="0.15">
      <c r="A12" s="5"/>
      <c r="B12" s="32"/>
      <c r="C12" s="38"/>
      <c r="D12" s="6"/>
      <c r="E12" s="7"/>
      <c r="F12" s="25"/>
      <c r="G12" s="40"/>
      <c r="H12" s="21" t="s">
        <v>20</v>
      </c>
      <c r="I12" s="76" t="s">
        <v>0</v>
      </c>
      <c r="J12" s="16" t="s">
        <v>10</v>
      </c>
      <c r="K12" s="91"/>
      <c r="L12" s="63" t="s">
        <v>0</v>
      </c>
      <c r="M12" s="16" t="s">
        <v>11</v>
      </c>
      <c r="N12" s="15"/>
      <c r="O12" s="15"/>
      <c r="P12" s="15"/>
      <c r="Q12" s="15"/>
      <c r="R12" s="15"/>
      <c r="S12" s="15"/>
      <c r="T12" s="15"/>
      <c r="U12" s="15"/>
      <c r="V12" s="15"/>
      <c r="W12" s="15"/>
      <c r="X12" s="57"/>
      <c r="Y12" s="58"/>
      <c r="Z12" s="34"/>
      <c r="AA12" s="34"/>
      <c r="AB12" s="40"/>
      <c r="AC12" s="58"/>
      <c r="AD12" s="34"/>
      <c r="AE12" s="34"/>
      <c r="AF12" s="40"/>
    </row>
    <row r="13" spans="1:32" ht="18.75" customHeight="1" x14ac:dyDescent="0.15">
      <c r="A13" s="5"/>
      <c r="B13" s="32"/>
      <c r="C13" s="38"/>
      <c r="D13" s="6"/>
      <c r="E13" s="7"/>
      <c r="F13" s="25"/>
      <c r="G13" s="40"/>
      <c r="H13" s="1" t="s">
        <v>21</v>
      </c>
      <c r="I13" s="154" t="s">
        <v>0</v>
      </c>
      <c r="J13" s="16" t="s">
        <v>10</v>
      </c>
      <c r="K13" s="16"/>
      <c r="L13" s="14" t="s">
        <v>0</v>
      </c>
      <c r="M13" s="16" t="s">
        <v>11</v>
      </c>
      <c r="N13" s="15"/>
      <c r="O13" s="15"/>
      <c r="P13" s="15"/>
      <c r="Q13" s="15"/>
      <c r="R13" s="15"/>
      <c r="S13" s="15"/>
      <c r="T13" s="15"/>
      <c r="U13" s="15"/>
      <c r="V13" s="15"/>
      <c r="W13" s="15"/>
      <c r="X13" s="57"/>
      <c r="Y13" s="58"/>
      <c r="Z13" s="34"/>
      <c r="AA13" s="34"/>
      <c r="AB13" s="40"/>
      <c r="AC13" s="58"/>
      <c r="AD13" s="34"/>
      <c r="AE13" s="34"/>
      <c r="AF13" s="40"/>
    </row>
    <row r="14" spans="1:32" ht="18.75" customHeight="1" x14ac:dyDescent="0.15">
      <c r="A14" s="64" t="s">
        <v>0</v>
      </c>
      <c r="B14" s="32" t="s">
        <v>23</v>
      </c>
      <c r="C14" s="38" t="s">
        <v>24</v>
      </c>
      <c r="D14" s="6"/>
      <c r="E14" s="7"/>
      <c r="F14" s="25"/>
      <c r="G14" s="40"/>
      <c r="H14" s="13" t="s">
        <v>22</v>
      </c>
      <c r="I14" s="154" t="s">
        <v>0</v>
      </c>
      <c r="J14" s="16" t="s">
        <v>10</v>
      </c>
      <c r="K14" s="16"/>
      <c r="L14" s="14" t="s">
        <v>0</v>
      </c>
      <c r="M14" s="16" t="s">
        <v>11</v>
      </c>
      <c r="N14" s="15"/>
      <c r="O14" s="15"/>
      <c r="P14" s="15"/>
      <c r="Q14" s="15"/>
      <c r="R14" s="15"/>
      <c r="S14" s="15"/>
      <c r="T14" s="15"/>
      <c r="U14" s="15"/>
      <c r="V14" s="15"/>
      <c r="W14" s="15"/>
      <c r="X14" s="57"/>
      <c r="Y14" s="58"/>
      <c r="Z14" s="34"/>
      <c r="AA14" s="34"/>
      <c r="AB14" s="40"/>
      <c r="AC14" s="58"/>
      <c r="AD14" s="34"/>
      <c r="AE14" s="34"/>
      <c r="AF14" s="40"/>
    </row>
    <row r="15" spans="1:32" ht="18.75" customHeight="1" x14ac:dyDescent="0.15">
      <c r="A15" s="25"/>
      <c r="B15" s="32"/>
      <c r="C15" s="38"/>
      <c r="D15" s="6"/>
      <c r="E15" s="7"/>
      <c r="F15" s="25"/>
      <c r="G15" s="40"/>
      <c r="H15" s="13" t="s">
        <v>72</v>
      </c>
      <c r="I15" s="154" t="s">
        <v>0</v>
      </c>
      <c r="J15" s="16" t="s">
        <v>10</v>
      </c>
      <c r="K15" s="16"/>
      <c r="L15" s="14" t="s">
        <v>0</v>
      </c>
      <c r="M15" s="16" t="s">
        <v>11</v>
      </c>
      <c r="N15" s="15"/>
      <c r="O15" s="15"/>
      <c r="P15" s="15"/>
      <c r="Q15" s="15"/>
      <c r="R15" s="15"/>
      <c r="S15" s="15"/>
      <c r="T15" s="15"/>
      <c r="U15" s="15"/>
      <c r="V15" s="15"/>
      <c r="W15" s="15"/>
      <c r="X15" s="57"/>
      <c r="Y15" s="58"/>
      <c r="Z15" s="34"/>
      <c r="AA15" s="34"/>
      <c r="AB15" s="40"/>
      <c r="AC15" s="58"/>
      <c r="AD15" s="34"/>
      <c r="AE15" s="34"/>
      <c r="AF15" s="40"/>
    </row>
    <row r="16" spans="1:32" ht="18.75" customHeight="1" x14ac:dyDescent="0.15">
      <c r="A16" s="5"/>
      <c r="B16" s="32"/>
      <c r="C16" s="38"/>
      <c r="D16" s="6"/>
      <c r="E16" s="7"/>
      <c r="F16" s="25"/>
      <c r="G16" s="40"/>
      <c r="H16" s="20" t="s">
        <v>25</v>
      </c>
      <c r="I16" s="65" t="s">
        <v>0</v>
      </c>
      <c r="J16" s="16" t="s">
        <v>10</v>
      </c>
      <c r="K16" s="16"/>
      <c r="L16" s="63" t="s">
        <v>0</v>
      </c>
      <c r="M16" s="16" t="s">
        <v>26</v>
      </c>
      <c r="N16" s="16"/>
      <c r="O16" s="63" t="s">
        <v>0</v>
      </c>
      <c r="P16" s="16" t="s">
        <v>27</v>
      </c>
      <c r="Q16" s="92"/>
      <c r="R16" s="63" t="s">
        <v>0</v>
      </c>
      <c r="S16" s="16" t="s">
        <v>28</v>
      </c>
      <c r="T16" s="92"/>
      <c r="U16" s="92"/>
      <c r="V16" s="16"/>
      <c r="W16" s="16"/>
      <c r="X16" s="59"/>
      <c r="Y16" s="58"/>
      <c r="Z16" s="34"/>
      <c r="AA16" s="34"/>
      <c r="AB16" s="40"/>
      <c r="AC16" s="58"/>
      <c r="AD16" s="34"/>
      <c r="AE16" s="34"/>
      <c r="AF16" s="40"/>
    </row>
    <row r="17" spans="1:32" ht="18.75" customHeight="1" x14ac:dyDescent="0.15">
      <c r="A17" s="5"/>
      <c r="B17" s="32"/>
      <c r="C17" s="38"/>
      <c r="D17" s="6"/>
      <c r="E17" s="7"/>
      <c r="F17" s="25"/>
      <c r="G17" s="40"/>
      <c r="H17" s="13" t="s">
        <v>29</v>
      </c>
      <c r="I17" s="76" t="s">
        <v>0</v>
      </c>
      <c r="J17" s="16" t="s">
        <v>10</v>
      </c>
      <c r="K17" s="16"/>
      <c r="L17" s="93" t="s">
        <v>0</v>
      </c>
      <c r="M17" s="16" t="s">
        <v>30</v>
      </c>
      <c r="N17" s="16"/>
      <c r="O17" s="68" t="s">
        <v>0</v>
      </c>
      <c r="P17" s="16" t="s">
        <v>31</v>
      </c>
      <c r="Q17" s="15"/>
      <c r="R17" s="15"/>
      <c r="S17" s="15"/>
      <c r="T17" s="15"/>
      <c r="U17" s="15"/>
      <c r="V17" s="15"/>
      <c r="W17" s="15"/>
      <c r="X17" s="57"/>
      <c r="Y17" s="58"/>
      <c r="Z17" s="34"/>
      <c r="AA17" s="34"/>
      <c r="AB17" s="40"/>
      <c r="AC17" s="58"/>
      <c r="AD17" s="34"/>
      <c r="AE17" s="34"/>
      <c r="AF17" s="40"/>
    </row>
    <row r="18" spans="1:32" ht="18.75" customHeight="1" x14ac:dyDescent="0.15">
      <c r="A18" s="5"/>
      <c r="B18" s="32"/>
      <c r="C18" s="38"/>
      <c r="D18" s="6"/>
      <c r="E18" s="7"/>
      <c r="F18" s="25"/>
      <c r="G18" s="40"/>
      <c r="H18" s="20" t="s">
        <v>32</v>
      </c>
      <c r="I18" s="76" t="s">
        <v>0</v>
      </c>
      <c r="J18" s="16" t="s">
        <v>10</v>
      </c>
      <c r="K18" s="91"/>
      <c r="L18" s="63" t="s">
        <v>0</v>
      </c>
      <c r="M18" s="16" t="s">
        <v>11</v>
      </c>
      <c r="N18" s="15"/>
      <c r="O18" s="15"/>
      <c r="P18" s="15"/>
      <c r="Q18" s="15"/>
      <c r="R18" s="15"/>
      <c r="S18" s="15"/>
      <c r="T18" s="15"/>
      <c r="U18" s="15"/>
      <c r="V18" s="15"/>
      <c r="W18" s="15"/>
      <c r="X18" s="57"/>
      <c r="Y18" s="58"/>
      <c r="Z18" s="34"/>
      <c r="AA18" s="34"/>
      <c r="AB18" s="40"/>
      <c r="AC18" s="58"/>
      <c r="AD18" s="34"/>
      <c r="AE18" s="34"/>
      <c r="AF18" s="40"/>
    </row>
    <row r="19" spans="1:32" s="22" customFormat="1" ht="18.75" customHeight="1" x14ac:dyDescent="0.15">
      <c r="A19" s="5"/>
      <c r="B19" s="32"/>
      <c r="C19" s="38"/>
      <c r="D19" s="6"/>
      <c r="E19" s="7"/>
      <c r="F19" s="25"/>
      <c r="G19" s="40"/>
      <c r="H19" s="128" t="s">
        <v>73</v>
      </c>
      <c r="I19" s="76" t="s">
        <v>0</v>
      </c>
      <c r="J19" s="155" t="s">
        <v>10</v>
      </c>
      <c r="K19" s="155"/>
      <c r="L19" s="155"/>
      <c r="M19" s="93" t="s">
        <v>0</v>
      </c>
      <c r="N19" s="155" t="s">
        <v>74</v>
      </c>
      <c r="O19" s="156"/>
      <c r="P19" s="156"/>
      <c r="Q19" s="93" t="s">
        <v>75</v>
      </c>
      <c r="R19" s="155" t="s">
        <v>76</v>
      </c>
      <c r="S19" s="157"/>
      <c r="T19" s="155"/>
      <c r="U19" s="155"/>
      <c r="V19" s="155"/>
      <c r="W19" s="79"/>
      <c r="X19" s="80"/>
      <c r="Y19" s="34"/>
      <c r="Z19" s="34"/>
      <c r="AA19" s="34"/>
      <c r="AB19" s="40"/>
      <c r="AC19" s="58"/>
      <c r="AD19" s="34"/>
      <c r="AE19" s="34"/>
      <c r="AF19" s="40"/>
    </row>
    <row r="20" spans="1:32" s="22" customFormat="1" ht="18.75" customHeight="1" x14ac:dyDescent="0.15">
      <c r="A20" s="5"/>
      <c r="B20" s="32"/>
      <c r="C20" s="38"/>
      <c r="D20" s="6"/>
      <c r="E20" s="158"/>
      <c r="F20" s="159"/>
      <c r="G20" s="7"/>
      <c r="H20" s="129"/>
      <c r="I20" s="89" t="s">
        <v>0</v>
      </c>
      <c r="J20" s="10" t="s">
        <v>52</v>
      </c>
      <c r="K20" s="10"/>
      <c r="L20" s="10"/>
      <c r="M20" s="90" t="s">
        <v>0</v>
      </c>
      <c r="N20" s="10" t="s">
        <v>77</v>
      </c>
      <c r="O20" s="160"/>
      <c r="P20" s="10"/>
      <c r="Q20" s="90" t="s">
        <v>0</v>
      </c>
      <c r="R20" s="10" t="s">
        <v>78</v>
      </c>
      <c r="S20" s="161"/>
      <c r="T20" s="161"/>
      <c r="U20" s="90" t="s">
        <v>0</v>
      </c>
      <c r="V20" s="10" t="s">
        <v>79</v>
      </c>
      <c r="W20" s="71"/>
      <c r="X20" s="72"/>
      <c r="Y20" s="34"/>
      <c r="Z20" s="34"/>
      <c r="AA20" s="34"/>
      <c r="AB20" s="40"/>
      <c r="AC20" s="58"/>
      <c r="AD20" s="34"/>
      <c r="AE20" s="34"/>
      <c r="AF20" s="40"/>
    </row>
    <row r="21" spans="1:32" ht="18.75" customHeight="1" x14ac:dyDescent="0.15">
      <c r="A21" s="5"/>
      <c r="B21" s="32"/>
      <c r="C21" s="38"/>
      <c r="D21" s="6"/>
      <c r="E21" s="7"/>
      <c r="F21" s="25"/>
      <c r="G21" s="40"/>
      <c r="H21" s="128" t="s">
        <v>80</v>
      </c>
      <c r="I21" s="76" t="s">
        <v>0</v>
      </c>
      <c r="J21" s="155" t="s">
        <v>10</v>
      </c>
      <c r="K21" s="155"/>
      <c r="L21" s="155"/>
      <c r="M21" s="93" t="s">
        <v>0</v>
      </c>
      <c r="N21" s="155" t="s">
        <v>74</v>
      </c>
      <c r="O21" s="156"/>
      <c r="P21" s="156"/>
      <c r="Q21" s="93" t="s">
        <v>75</v>
      </c>
      <c r="R21" s="155" t="s">
        <v>76</v>
      </c>
      <c r="S21" s="157"/>
      <c r="T21" s="155"/>
      <c r="U21" s="155"/>
      <c r="V21" s="155"/>
      <c r="W21" s="79"/>
      <c r="X21" s="80"/>
      <c r="Y21" s="34"/>
      <c r="Z21" s="34"/>
      <c r="AA21" s="34"/>
      <c r="AB21" s="40"/>
      <c r="AC21" s="58"/>
      <c r="AD21" s="34"/>
      <c r="AE21" s="34"/>
      <c r="AF21" s="40"/>
    </row>
    <row r="22" spans="1:32" ht="18.75" customHeight="1" x14ac:dyDescent="0.15">
      <c r="A22" s="162"/>
      <c r="B22" s="163"/>
      <c r="C22" s="164"/>
      <c r="D22" s="165"/>
      <c r="E22" s="166"/>
      <c r="F22" s="167"/>
      <c r="G22" s="168"/>
      <c r="H22" s="169"/>
      <c r="I22" s="121" t="s">
        <v>0</v>
      </c>
      <c r="J22" s="8" t="s">
        <v>52</v>
      </c>
      <c r="K22" s="8"/>
      <c r="L22" s="8"/>
      <c r="M22" s="81" t="s">
        <v>0</v>
      </c>
      <c r="N22" s="8" t="s">
        <v>77</v>
      </c>
      <c r="O22" s="170"/>
      <c r="P22" s="8"/>
      <c r="Q22" s="81" t="s">
        <v>0</v>
      </c>
      <c r="R22" s="8" t="s">
        <v>78</v>
      </c>
      <c r="S22" s="171"/>
      <c r="T22" s="171"/>
      <c r="U22" s="81" t="s">
        <v>0</v>
      </c>
      <c r="V22" s="8" t="s">
        <v>79</v>
      </c>
      <c r="W22" s="84"/>
      <c r="X22" s="85"/>
      <c r="Y22" s="172"/>
      <c r="Z22" s="172"/>
      <c r="AA22" s="172"/>
      <c r="AB22" s="173"/>
      <c r="AC22" s="174"/>
      <c r="AD22" s="172"/>
      <c r="AE22" s="172"/>
      <c r="AF22" s="173"/>
    </row>
    <row r="23" spans="1:32" ht="18.75" customHeight="1" x14ac:dyDescent="0.15">
      <c r="A23" s="54"/>
      <c r="B23" s="29"/>
      <c r="C23" s="145"/>
      <c r="D23" s="146"/>
      <c r="E23" s="147"/>
      <c r="F23" s="23"/>
      <c r="G23" s="56"/>
      <c r="H23" s="148" t="s">
        <v>16</v>
      </c>
      <c r="I23" s="62" t="s">
        <v>0</v>
      </c>
      <c r="J23" s="149" t="s">
        <v>10</v>
      </c>
      <c r="K23" s="149"/>
      <c r="L23" s="150"/>
      <c r="M23" s="151" t="s">
        <v>0</v>
      </c>
      <c r="N23" s="149" t="s">
        <v>17</v>
      </c>
      <c r="O23" s="149"/>
      <c r="P23" s="150"/>
      <c r="Q23" s="151" t="s">
        <v>0</v>
      </c>
      <c r="R23" s="12" t="s">
        <v>18</v>
      </c>
      <c r="S23" s="12"/>
      <c r="T23" s="12"/>
      <c r="U23" s="12"/>
      <c r="V23" s="12"/>
      <c r="W23" s="12"/>
      <c r="X23" s="152"/>
      <c r="Y23" s="120" t="s">
        <v>0</v>
      </c>
      <c r="Z23" s="4" t="s">
        <v>67</v>
      </c>
      <c r="AA23" s="4"/>
      <c r="AB23" s="56"/>
      <c r="AC23" s="120" t="s">
        <v>0</v>
      </c>
      <c r="AD23" s="4" t="s">
        <v>67</v>
      </c>
      <c r="AE23" s="4"/>
      <c r="AF23" s="56"/>
    </row>
    <row r="24" spans="1:32" ht="18.75" customHeight="1" x14ac:dyDescent="0.15">
      <c r="A24" s="5"/>
      <c r="B24" s="32"/>
      <c r="C24" s="38"/>
      <c r="D24" s="6"/>
      <c r="E24" s="7"/>
      <c r="F24" s="25"/>
      <c r="G24" s="40"/>
      <c r="H24" s="18" t="s">
        <v>68</v>
      </c>
      <c r="I24" s="68" t="s">
        <v>0</v>
      </c>
      <c r="J24" s="1" t="s">
        <v>69</v>
      </c>
      <c r="K24" s="1"/>
      <c r="L24" s="17"/>
      <c r="M24" s="68" t="s">
        <v>0</v>
      </c>
      <c r="N24" s="1" t="s">
        <v>70</v>
      </c>
      <c r="O24" s="1"/>
      <c r="P24" s="19"/>
      <c r="Q24" s="63"/>
      <c r="R24" s="15"/>
      <c r="S24" s="118"/>
      <c r="T24" s="118"/>
      <c r="U24" s="118"/>
      <c r="V24" s="118"/>
      <c r="W24" s="118"/>
      <c r="X24" s="55"/>
      <c r="Y24" s="64" t="s">
        <v>0</v>
      </c>
      <c r="Z24" s="1" t="s">
        <v>71</v>
      </c>
      <c r="AA24" s="34"/>
      <c r="AB24" s="40"/>
      <c r="AC24" s="64" t="s">
        <v>0</v>
      </c>
      <c r="AD24" s="1" t="s">
        <v>71</v>
      </c>
      <c r="AE24" s="34"/>
      <c r="AF24" s="40"/>
    </row>
    <row r="25" spans="1:32" ht="18.75" customHeight="1" x14ac:dyDescent="0.15">
      <c r="A25" s="5"/>
      <c r="B25" s="32"/>
      <c r="C25" s="38"/>
      <c r="D25" s="6"/>
      <c r="E25" s="7"/>
      <c r="F25" s="25"/>
      <c r="G25" s="40"/>
      <c r="H25" s="153" t="s">
        <v>41</v>
      </c>
      <c r="I25" s="65" t="s">
        <v>0</v>
      </c>
      <c r="J25" s="16" t="s">
        <v>69</v>
      </c>
      <c r="K25" s="91"/>
      <c r="L25" s="19"/>
      <c r="M25" s="63" t="s">
        <v>0</v>
      </c>
      <c r="N25" s="16" t="s">
        <v>70</v>
      </c>
      <c r="O25" s="63"/>
      <c r="P25" s="17"/>
      <c r="Q25" s="68"/>
      <c r="S25" s="118"/>
      <c r="T25" s="118"/>
      <c r="U25" s="118"/>
      <c r="V25" s="118"/>
      <c r="W25" s="118"/>
      <c r="X25" s="55"/>
      <c r="Z25" s="1"/>
      <c r="AA25" s="1"/>
      <c r="AB25" s="40"/>
      <c r="AC25" s="58"/>
      <c r="AD25" s="1"/>
      <c r="AE25" s="1"/>
      <c r="AF25" s="40"/>
    </row>
    <row r="26" spans="1:32" ht="18.75" customHeight="1" x14ac:dyDescent="0.15">
      <c r="A26" s="5"/>
      <c r="B26" s="32"/>
      <c r="C26" s="38"/>
      <c r="D26" s="6"/>
      <c r="E26" s="7"/>
      <c r="F26" s="25"/>
      <c r="G26" s="40"/>
      <c r="H26" s="20" t="s">
        <v>19</v>
      </c>
      <c r="I26" s="76" t="s">
        <v>0</v>
      </c>
      <c r="J26" s="16" t="s">
        <v>10</v>
      </c>
      <c r="K26" s="91"/>
      <c r="L26" s="63" t="s">
        <v>0</v>
      </c>
      <c r="M26" s="16" t="s">
        <v>11</v>
      </c>
      <c r="N26" s="15"/>
      <c r="O26" s="15"/>
      <c r="P26" s="15"/>
      <c r="Q26" s="15"/>
      <c r="R26" s="15"/>
      <c r="S26" s="15"/>
      <c r="T26" s="15"/>
      <c r="U26" s="15"/>
      <c r="V26" s="15"/>
      <c r="W26" s="15"/>
      <c r="X26" s="57"/>
      <c r="AC26" s="58"/>
      <c r="AF26" s="41"/>
    </row>
    <row r="27" spans="1:32" ht="18.75" customHeight="1" x14ac:dyDescent="0.15">
      <c r="A27" s="5"/>
      <c r="B27" s="32"/>
      <c r="C27" s="38"/>
      <c r="D27" s="6"/>
      <c r="E27" s="7"/>
      <c r="F27" s="25"/>
      <c r="G27" s="40"/>
      <c r="H27" s="21" t="s">
        <v>20</v>
      </c>
      <c r="I27" s="76" t="s">
        <v>0</v>
      </c>
      <c r="J27" s="16" t="s">
        <v>10</v>
      </c>
      <c r="K27" s="91"/>
      <c r="L27" s="63" t="s">
        <v>0</v>
      </c>
      <c r="M27" s="16" t="s">
        <v>11</v>
      </c>
      <c r="N27" s="15"/>
      <c r="O27" s="15"/>
      <c r="P27" s="15"/>
      <c r="Q27" s="15"/>
      <c r="R27" s="15"/>
      <c r="S27" s="15"/>
      <c r="T27" s="15"/>
      <c r="U27" s="15"/>
      <c r="V27" s="15"/>
      <c r="W27" s="15"/>
      <c r="X27" s="57"/>
      <c r="Y27" s="58"/>
      <c r="Z27" s="34"/>
      <c r="AA27" s="34"/>
      <c r="AB27" s="40"/>
      <c r="AC27" s="58"/>
      <c r="AD27" s="34"/>
      <c r="AE27" s="34"/>
      <c r="AF27" s="40"/>
    </row>
    <row r="28" spans="1:32" ht="18.75" customHeight="1" x14ac:dyDescent="0.15">
      <c r="A28" s="5"/>
      <c r="B28" s="32"/>
      <c r="C28" s="38"/>
      <c r="D28" s="6"/>
      <c r="E28" s="7"/>
      <c r="F28" s="25"/>
      <c r="G28" s="40"/>
      <c r="H28" s="1" t="s">
        <v>21</v>
      </c>
      <c r="I28" s="154" t="s">
        <v>0</v>
      </c>
      <c r="J28" s="16" t="s">
        <v>10</v>
      </c>
      <c r="K28" s="16"/>
      <c r="L28" s="14" t="s">
        <v>0</v>
      </c>
      <c r="M28" s="16" t="s">
        <v>11</v>
      </c>
      <c r="N28" s="15"/>
      <c r="O28" s="15"/>
      <c r="P28" s="15"/>
      <c r="Q28" s="15"/>
      <c r="R28" s="15"/>
      <c r="S28" s="15"/>
      <c r="T28" s="15"/>
      <c r="U28" s="15"/>
      <c r="V28" s="15"/>
      <c r="W28" s="15"/>
      <c r="X28" s="57"/>
      <c r="Y28" s="58"/>
      <c r="Z28" s="34"/>
      <c r="AA28" s="34"/>
      <c r="AB28" s="40"/>
      <c r="AC28" s="58"/>
      <c r="AD28" s="34"/>
      <c r="AE28" s="34"/>
      <c r="AF28" s="40"/>
    </row>
    <row r="29" spans="1:32" ht="18.75" customHeight="1" x14ac:dyDescent="0.15">
      <c r="A29" s="64" t="s">
        <v>0</v>
      </c>
      <c r="B29" s="32" t="s">
        <v>64</v>
      </c>
      <c r="C29" s="123" t="s">
        <v>65</v>
      </c>
      <c r="D29" s="6"/>
      <c r="E29" s="7"/>
      <c r="F29" s="25"/>
      <c r="G29" s="40"/>
      <c r="H29" s="13" t="s">
        <v>22</v>
      </c>
      <c r="I29" s="154" t="s">
        <v>0</v>
      </c>
      <c r="J29" s="16" t="s">
        <v>10</v>
      </c>
      <c r="K29" s="16"/>
      <c r="L29" s="14" t="s">
        <v>0</v>
      </c>
      <c r="M29" s="16" t="s">
        <v>11</v>
      </c>
      <c r="N29" s="15"/>
      <c r="O29" s="15"/>
      <c r="P29" s="15"/>
      <c r="Q29" s="15"/>
      <c r="R29" s="15"/>
      <c r="S29" s="15"/>
      <c r="T29" s="15"/>
      <c r="U29" s="15"/>
      <c r="V29" s="15"/>
      <c r="W29" s="15"/>
      <c r="X29" s="57"/>
      <c r="Y29" s="58"/>
      <c r="Z29" s="34"/>
      <c r="AA29" s="34"/>
      <c r="AB29" s="40"/>
      <c r="AC29" s="58"/>
      <c r="AD29" s="34"/>
      <c r="AE29" s="34"/>
      <c r="AF29" s="40"/>
    </row>
    <row r="30" spans="1:32" s="22" customFormat="1" ht="18.75" customHeight="1" x14ac:dyDescent="0.15">
      <c r="A30" s="25"/>
      <c r="B30" s="32"/>
      <c r="C30" s="38"/>
      <c r="D30" s="6"/>
      <c r="E30" s="7"/>
      <c r="F30" s="25"/>
      <c r="G30" s="40"/>
      <c r="H30" s="13" t="s">
        <v>72</v>
      </c>
      <c r="I30" s="154" t="s">
        <v>0</v>
      </c>
      <c r="J30" s="16" t="s">
        <v>10</v>
      </c>
      <c r="K30" s="16"/>
      <c r="L30" s="14" t="s">
        <v>0</v>
      </c>
      <c r="M30" s="16" t="s">
        <v>11</v>
      </c>
      <c r="N30" s="15"/>
      <c r="O30" s="15"/>
      <c r="P30" s="15"/>
      <c r="Q30" s="15"/>
      <c r="R30" s="15"/>
      <c r="S30" s="15"/>
      <c r="T30" s="15"/>
      <c r="U30" s="15"/>
      <c r="V30" s="15"/>
      <c r="W30" s="15"/>
      <c r="X30" s="57"/>
      <c r="Y30" s="58"/>
      <c r="Z30" s="34"/>
      <c r="AA30" s="34"/>
      <c r="AB30" s="40"/>
      <c r="AC30" s="58"/>
      <c r="AD30" s="34"/>
      <c r="AE30" s="34"/>
      <c r="AF30" s="40"/>
    </row>
    <row r="31" spans="1:32" s="22" customFormat="1" ht="18.75" customHeight="1" x14ac:dyDescent="0.15">
      <c r="A31" s="5"/>
      <c r="B31" s="32"/>
      <c r="C31" s="38"/>
      <c r="D31" s="6"/>
      <c r="E31" s="7"/>
      <c r="F31" s="25"/>
      <c r="G31" s="40"/>
      <c r="H31" s="20" t="s">
        <v>25</v>
      </c>
      <c r="I31" s="65" t="s">
        <v>0</v>
      </c>
      <c r="J31" s="16" t="s">
        <v>10</v>
      </c>
      <c r="K31" s="16"/>
      <c r="L31" s="63" t="s">
        <v>0</v>
      </c>
      <c r="M31" s="16" t="s">
        <v>26</v>
      </c>
      <c r="N31" s="16"/>
      <c r="O31" s="63" t="s">
        <v>0</v>
      </c>
      <c r="P31" s="16" t="s">
        <v>27</v>
      </c>
      <c r="Q31" s="92"/>
      <c r="R31" s="63" t="s">
        <v>0</v>
      </c>
      <c r="S31" s="16" t="s">
        <v>28</v>
      </c>
      <c r="T31" s="92"/>
      <c r="U31" s="92"/>
      <c r="V31" s="16"/>
      <c r="W31" s="16"/>
      <c r="X31" s="59"/>
      <c r="Y31" s="58"/>
      <c r="Z31" s="34"/>
      <c r="AA31" s="34"/>
      <c r="AB31" s="40"/>
      <c r="AC31" s="58"/>
      <c r="AD31" s="34"/>
      <c r="AE31" s="34"/>
      <c r="AF31" s="40"/>
    </row>
    <row r="32" spans="1:32" s="22" customFormat="1" ht="18.75" customHeight="1" x14ac:dyDescent="0.15">
      <c r="A32" s="5"/>
      <c r="B32" s="32"/>
      <c r="C32" s="38"/>
      <c r="D32" s="6"/>
      <c r="E32" s="7"/>
      <c r="F32" s="25"/>
      <c r="G32" s="40"/>
      <c r="H32" s="13" t="s">
        <v>29</v>
      </c>
      <c r="I32" s="76" t="s">
        <v>0</v>
      </c>
      <c r="J32" s="16" t="s">
        <v>10</v>
      </c>
      <c r="K32" s="16"/>
      <c r="L32" s="93" t="s">
        <v>0</v>
      </c>
      <c r="M32" s="16" t="s">
        <v>30</v>
      </c>
      <c r="N32" s="16"/>
      <c r="O32" s="68" t="s">
        <v>0</v>
      </c>
      <c r="P32" s="16" t="s">
        <v>31</v>
      </c>
      <c r="Q32" s="15"/>
      <c r="R32" s="15"/>
      <c r="S32" s="15"/>
      <c r="T32" s="15"/>
      <c r="U32" s="15"/>
      <c r="V32" s="15"/>
      <c r="W32" s="15"/>
      <c r="X32" s="57"/>
      <c r="Y32" s="58"/>
      <c r="Z32" s="34"/>
      <c r="AA32" s="34"/>
      <c r="AB32" s="40"/>
      <c r="AC32" s="58"/>
      <c r="AD32" s="34"/>
      <c r="AE32" s="34"/>
      <c r="AF32" s="40"/>
    </row>
    <row r="33" spans="1:32" s="22" customFormat="1" ht="18.75" customHeight="1" x14ac:dyDescent="0.15">
      <c r="A33" s="5"/>
      <c r="B33" s="32"/>
      <c r="C33" s="38"/>
      <c r="D33" s="6"/>
      <c r="E33" s="7"/>
      <c r="F33" s="25"/>
      <c r="G33" s="40"/>
      <c r="H33" s="20" t="s">
        <v>32</v>
      </c>
      <c r="I33" s="76" t="s">
        <v>0</v>
      </c>
      <c r="J33" s="16" t="s">
        <v>10</v>
      </c>
      <c r="K33" s="91"/>
      <c r="L33" s="63" t="s">
        <v>0</v>
      </c>
      <c r="M33" s="16" t="s">
        <v>11</v>
      </c>
      <c r="N33" s="15"/>
      <c r="O33" s="15"/>
      <c r="P33" s="15"/>
      <c r="Q33" s="15"/>
      <c r="R33" s="15"/>
      <c r="S33" s="15"/>
      <c r="T33" s="15"/>
      <c r="U33" s="15"/>
      <c r="V33" s="15"/>
      <c r="W33" s="15"/>
      <c r="X33" s="57"/>
      <c r="Y33" s="58"/>
      <c r="Z33" s="34"/>
      <c r="AA33" s="34"/>
      <c r="AB33" s="40"/>
      <c r="AC33" s="58"/>
      <c r="AD33" s="34"/>
      <c r="AE33" s="34"/>
      <c r="AF33" s="40"/>
    </row>
    <row r="34" spans="1:32" s="22" customFormat="1" ht="18.75" customHeight="1" x14ac:dyDescent="0.15">
      <c r="A34" s="5"/>
      <c r="B34" s="32"/>
      <c r="C34" s="38"/>
      <c r="D34" s="6"/>
      <c r="E34" s="7"/>
      <c r="F34" s="25"/>
      <c r="G34" s="40"/>
      <c r="H34" s="128" t="s">
        <v>73</v>
      </c>
      <c r="I34" s="76" t="s">
        <v>0</v>
      </c>
      <c r="J34" s="155" t="s">
        <v>10</v>
      </c>
      <c r="K34" s="155"/>
      <c r="L34" s="155"/>
      <c r="M34" s="93" t="s">
        <v>0</v>
      </c>
      <c r="N34" s="155" t="s">
        <v>74</v>
      </c>
      <c r="O34" s="156"/>
      <c r="P34" s="156"/>
      <c r="Q34" s="93" t="s">
        <v>75</v>
      </c>
      <c r="R34" s="155" t="s">
        <v>76</v>
      </c>
      <c r="S34" s="157"/>
      <c r="T34" s="155"/>
      <c r="U34" s="155"/>
      <c r="V34" s="155"/>
      <c r="W34" s="79"/>
      <c r="X34" s="80"/>
      <c r="Y34" s="34"/>
      <c r="Z34" s="34"/>
      <c r="AA34" s="34"/>
      <c r="AB34" s="40"/>
      <c r="AC34" s="58"/>
      <c r="AD34" s="34"/>
      <c r="AE34" s="34"/>
      <c r="AF34" s="40"/>
    </row>
    <row r="35" spans="1:32" s="22" customFormat="1" ht="18.75" customHeight="1" x14ac:dyDescent="0.15">
      <c r="A35" s="5"/>
      <c r="B35" s="32"/>
      <c r="C35" s="38"/>
      <c r="D35" s="6"/>
      <c r="E35" s="158"/>
      <c r="F35" s="159"/>
      <c r="G35" s="7"/>
      <c r="H35" s="129"/>
      <c r="I35" s="89" t="s">
        <v>0</v>
      </c>
      <c r="J35" s="10" t="s">
        <v>52</v>
      </c>
      <c r="K35" s="10"/>
      <c r="L35" s="10"/>
      <c r="M35" s="90" t="s">
        <v>0</v>
      </c>
      <c r="N35" s="10" t="s">
        <v>77</v>
      </c>
      <c r="O35" s="160"/>
      <c r="P35" s="10"/>
      <c r="Q35" s="90" t="s">
        <v>0</v>
      </c>
      <c r="R35" s="10" t="s">
        <v>78</v>
      </c>
      <c r="S35" s="161"/>
      <c r="T35" s="161"/>
      <c r="U35" s="90" t="s">
        <v>0</v>
      </c>
      <c r="V35" s="10" t="s">
        <v>79</v>
      </c>
      <c r="W35" s="71"/>
      <c r="X35" s="72"/>
      <c r="Y35" s="34"/>
      <c r="Z35" s="34"/>
      <c r="AA35" s="34"/>
      <c r="AB35" s="40"/>
      <c r="AC35" s="58"/>
      <c r="AD35" s="34"/>
      <c r="AE35" s="34"/>
      <c r="AF35" s="40"/>
    </row>
    <row r="36" spans="1:32" s="22" customFormat="1" ht="18.75" customHeight="1" x14ac:dyDescent="0.15">
      <c r="A36" s="5"/>
      <c r="B36" s="32"/>
      <c r="C36" s="38"/>
      <c r="D36" s="6"/>
      <c r="E36" s="7"/>
      <c r="F36" s="25"/>
      <c r="G36" s="40"/>
      <c r="H36" s="128" t="s">
        <v>80</v>
      </c>
      <c r="I36" s="76" t="s">
        <v>0</v>
      </c>
      <c r="J36" s="155" t="s">
        <v>10</v>
      </c>
      <c r="K36" s="155"/>
      <c r="L36" s="155"/>
      <c r="M36" s="93" t="s">
        <v>0</v>
      </c>
      <c r="N36" s="155" t="s">
        <v>74</v>
      </c>
      <c r="O36" s="156"/>
      <c r="P36" s="156"/>
      <c r="Q36" s="93" t="s">
        <v>75</v>
      </c>
      <c r="R36" s="155" t="s">
        <v>76</v>
      </c>
      <c r="S36" s="157"/>
      <c r="T36" s="155"/>
      <c r="U36" s="155"/>
      <c r="V36" s="155"/>
      <c r="W36" s="79"/>
      <c r="X36" s="80"/>
      <c r="Y36" s="34"/>
      <c r="Z36" s="34"/>
      <c r="AA36" s="34"/>
      <c r="AB36" s="40"/>
      <c r="AC36" s="58"/>
      <c r="AD36" s="34"/>
      <c r="AE36" s="34"/>
      <c r="AF36" s="40"/>
    </row>
    <row r="37" spans="1:32" s="22" customFormat="1" ht="18.75" customHeight="1" x14ac:dyDescent="0.15">
      <c r="A37" s="162"/>
      <c r="B37" s="163"/>
      <c r="C37" s="164"/>
      <c r="D37" s="165"/>
      <c r="E37" s="166"/>
      <c r="F37" s="167"/>
      <c r="G37" s="168"/>
      <c r="H37" s="169"/>
      <c r="I37" s="121" t="s">
        <v>0</v>
      </c>
      <c r="J37" s="8" t="s">
        <v>52</v>
      </c>
      <c r="K37" s="8"/>
      <c r="L37" s="8"/>
      <c r="M37" s="81" t="s">
        <v>0</v>
      </c>
      <c r="N37" s="8" t="s">
        <v>77</v>
      </c>
      <c r="O37" s="170"/>
      <c r="P37" s="8"/>
      <c r="Q37" s="81" t="s">
        <v>0</v>
      </c>
      <c r="R37" s="8" t="s">
        <v>78</v>
      </c>
      <c r="S37" s="171"/>
      <c r="T37" s="171"/>
      <c r="U37" s="81" t="s">
        <v>0</v>
      </c>
      <c r="V37" s="8" t="s">
        <v>79</v>
      </c>
      <c r="W37" s="84"/>
      <c r="X37" s="85"/>
      <c r="Y37" s="172"/>
      <c r="Z37" s="172"/>
      <c r="AA37" s="172"/>
      <c r="AB37" s="173"/>
      <c r="AC37" s="174"/>
      <c r="AD37" s="172"/>
      <c r="AE37" s="172"/>
      <c r="AF37" s="173"/>
    </row>
    <row r="38" spans="1:32" s="22" customFormat="1" ht="18.75" customHeight="1" x14ac:dyDescent="0.15">
      <c r="A38" s="139" t="s">
        <v>0</v>
      </c>
      <c r="B38" s="141" t="s">
        <v>57</v>
      </c>
      <c r="C38" s="44" t="s">
        <v>58</v>
      </c>
      <c r="D38" s="45"/>
      <c r="E38" s="46"/>
      <c r="F38" s="47"/>
      <c r="G38" s="60"/>
      <c r="H38" s="175" t="s">
        <v>60</v>
      </c>
      <c r="I38" s="139" t="s">
        <v>0</v>
      </c>
      <c r="J38" s="137" t="s">
        <v>46</v>
      </c>
      <c r="K38" s="137"/>
      <c r="L38" s="137"/>
      <c r="M38" s="143" t="s">
        <v>0</v>
      </c>
      <c r="N38" s="137" t="s">
        <v>11</v>
      </c>
      <c r="O38" s="137"/>
      <c r="P38" s="137"/>
      <c r="Q38" s="78"/>
      <c r="R38" s="48"/>
      <c r="S38" s="48"/>
      <c r="T38" s="48"/>
      <c r="U38" s="78"/>
      <c r="V38" s="109"/>
      <c r="W38" s="79"/>
      <c r="X38" s="80"/>
      <c r="Y38" s="64" t="s">
        <v>0</v>
      </c>
      <c r="Z38" s="1" t="s">
        <v>10</v>
      </c>
      <c r="AA38" s="4"/>
      <c r="AB38" s="60"/>
      <c r="AC38" s="120" t="s">
        <v>0</v>
      </c>
      <c r="AD38" s="4" t="s">
        <v>10</v>
      </c>
      <c r="AE38" s="4"/>
      <c r="AF38" s="60"/>
    </row>
    <row r="39" spans="1:32" s="22" customFormat="1" ht="18.75" customHeight="1" x14ac:dyDescent="0.15">
      <c r="A39" s="140"/>
      <c r="B39" s="142"/>
      <c r="C39" s="49" t="s">
        <v>59</v>
      </c>
      <c r="D39" s="50"/>
      <c r="E39" s="51"/>
      <c r="F39" s="52"/>
      <c r="G39" s="61"/>
      <c r="H39" s="135"/>
      <c r="I39" s="140"/>
      <c r="J39" s="138"/>
      <c r="K39" s="138"/>
      <c r="L39" s="138"/>
      <c r="M39" s="144"/>
      <c r="N39" s="138"/>
      <c r="O39" s="138"/>
      <c r="P39" s="138"/>
      <c r="Q39" s="122"/>
      <c r="R39" s="53"/>
      <c r="S39" s="119"/>
      <c r="T39" s="53"/>
      <c r="U39" s="122"/>
      <c r="V39" s="53"/>
      <c r="W39" s="84"/>
      <c r="X39" s="85"/>
      <c r="Y39" s="121" t="s">
        <v>0</v>
      </c>
      <c r="Z39" s="8" t="s">
        <v>11</v>
      </c>
      <c r="AA39" s="8"/>
      <c r="AB39" s="61"/>
      <c r="AC39" s="121" t="s">
        <v>0</v>
      </c>
      <c r="AD39" s="8" t="s">
        <v>11</v>
      </c>
      <c r="AE39" s="8"/>
      <c r="AF39" s="61"/>
    </row>
    <row r="40" spans="1:32" ht="18.75" customHeight="1" x14ac:dyDescent="0.15">
      <c r="A40" s="1"/>
      <c r="C40" s="1" t="s">
        <v>33</v>
      </c>
      <c r="E40" s="1"/>
      <c r="F40" s="3"/>
      <c r="G40" s="34"/>
      <c r="I40" s="68"/>
      <c r="J40" s="1"/>
      <c r="K40" s="1"/>
      <c r="L40" s="68"/>
      <c r="M40" s="1"/>
      <c r="N40" s="1"/>
      <c r="O40" s="1"/>
      <c r="P40" s="1"/>
      <c r="Y40" s="34"/>
      <c r="Z40" s="34"/>
      <c r="AA40" s="34"/>
      <c r="AB40" s="34"/>
      <c r="AC40" s="34"/>
      <c r="AD40" s="34"/>
      <c r="AE40" s="34"/>
      <c r="AF40" s="34"/>
    </row>
    <row r="41" spans="1:32" ht="18.75" customHeight="1" x14ac:dyDescent="0.15">
      <c r="A41" s="1"/>
      <c r="C41" s="94" t="s">
        <v>42</v>
      </c>
      <c r="E41" s="1"/>
      <c r="F41" s="3"/>
      <c r="G41" s="34"/>
      <c r="I41" s="68"/>
      <c r="J41" s="1"/>
      <c r="K41" s="1"/>
      <c r="L41" s="68"/>
      <c r="M41" s="1"/>
      <c r="N41" s="1"/>
      <c r="O41" s="1"/>
      <c r="P41" s="1"/>
      <c r="Y41" s="34"/>
      <c r="Z41" s="34"/>
      <c r="AA41" s="34"/>
      <c r="AB41" s="34"/>
      <c r="AC41" s="34"/>
      <c r="AD41" s="34"/>
      <c r="AE41" s="34"/>
      <c r="AF41" s="34"/>
    </row>
    <row r="42" spans="1:32" ht="18.75" customHeight="1" x14ac:dyDescent="0.15">
      <c r="A42" s="1"/>
      <c r="E42" s="1"/>
      <c r="F42" s="3"/>
      <c r="G42" s="34"/>
      <c r="I42" s="68"/>
      <c r="J42" s="1"/>
      <c r="K42" s="1"/>
      <c r="L42" s="68"/>
      <c r="M42" s="1"/>
      <c r="N42" s="1"/>
      <c r="O42" s="1"/>
      <c r="P42" s="1"/>
      <c r="Y42" s="34"/>
      <c r="Z42" s="34"/>
      <c r="AA42" s="34"/>
      <c r="AB42" s="34"/>
      <c r="AC42" s="34"/>
      <c r="AD42" s="34"/>
      <c r="AE42" s="34"/>
      <c r="AF42" s="34"/>
    </row>
    <row r="43" spans="1:32" ht="18.75" customHeight="1" x14ac:dyDescent="0.15">
      <c r="A43" s="1"/>
      <c r="C43" s="94"/>
      <c r="E43" s="1"/>
      <c r="F43" s="3"/>
      <c r="G43" s="34"/>
      <c r="I43" s="68"/>
      <c r="J43" s="1"/>
      <c r="K43" s="1"/>
      <c r="L43" s="68"/>
      <c r="M43" s="1"/>
      <c r="N43" s="1"/>
      <c r="O43" s="68"/>
      <c r="P43" s="1"/>
      <c r="Y43" s="34"/>
      <c r="Z43" s="34"/>
      <c r="AA43" s="34"/>
      <c r="AB43" s="34"/>
      <c r="AC43" s="34"/>
      <c r="AD43" s="34"/>
      <c r="AE43" s="34"/>
      <c r="AF43" s="34"/>
    </row>
  </sheetData>
  <mergeCells count="19">
    <mergeCell ref="I38:I39"/>
    <mergeCell ref="J38:L39"/>
    <mergeCell ref="M38:M39"/>
    <mergeCell ref="N38:P39"/>
    <mergeCell ref="H19:H20"/>
    <mergeCell ref="A38:A39"/>
    <mergeCell ref="B38:B39"/>
    <mergeCell ref="H38:H39"/>
    <mergeCell ref="H21:H22"/>
    <mergeCell ref="H34:H35"/>
    <mergeCell ref="H36:H37"/>
    <mergeCell ref="A3:AF3"/>
    <mergeCell ref="S5:V5"/>
    <mergeCell ref="A7:C7"/>
    <mergeCell ref="D7:E7"/>
    <mergeCell ref="F7:G7"/>
    <mergeCell ref="H7:X7"/>
    <mergeCell ref="Y7:AB7"/>
    <mergeCell ref="AC7:AF7"/>
  </mergeCells>
  <phoneticPr fontId="4"/>
  <dataValidations count="1">
    <dataValidation type="list" allowBlank="1" showInputMessage="1" showErrorMessage="1" sqref="SHT33:SHU37 M8:M10 O43 WMD19 SRP33:SRQ37 M19:M25 I8:I18 TBL33:TBM37 TLH33:TLI37 Q34:Q39 TVD33:TVE37 L40:L43 WVZ19 UEZ33:UFA37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UOV33:UOW37 I40:I43 WVX20:WVY20 JN38 TJ38 ADF38 ANB38 AWX38 BGT38 BQP38 CAL38 CKH38 CUD38 DDZ38 DNV38 DXR38 EHN38 ERJ38 FBF38 FLB38 FUX38 GET38 GOP38 GYL38 HIH38 HSD38 IBZ38 ILV38 IVR38 JFN38 JPJ38 JZF38 KJB38 KSX38 LCT38 LMP38 LWL38 MGH38 MQD38 MZZ38 NJV38 NTR38 ODN38 ONJ38 OXF38 PHB38 PQX38 QAT38 QKP38 QUL38 REH38 ROD38 RXZ38 SHV38 SRR38 TBN38 TLJ38 TVF38 UFB38 UOX38 UYT38 VIP38 VSL38 WCH38 WMD38 WVZ38 UYR33:UYS37 VIN33:VIO37 VSJ33:VSK37 WCF33:WCG37 WMB33:WMC37 WVX33:WVY37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JU9 TQ9 ADM9 ANI9 AXE9 BHA9 BQW9 CAS9 CKO9 CUK9 DEG9 DOC9 DXY9 EHU9 ERQ9 FBM9 FLI9 FVE9 GFA9 GOW9 GYS9 HIO9 HSK9 ICG9 IMC9 IVY9 JFU9 JPQ9 JZM9 KJI9 KTE9 LDA9 LMW9 LWS9 MGO9 MQK9 NAG9 NKC9 NTY9 ODU9 ONQ9 OXM9 PHI9 PRE9 QBA9 QKW9 QUS9 REO9 ROK9 RYG9 SIC9 SRY9 TBU9 TLQ9 TVM9 UFI9 UPE9 UZA9 VIW9 VSS9 WCO9 WMK9 WWG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U20 JQ19:JQ20 TM19:TM20 ADI19:ADI20 ANE19:ANE20 AXA19:AXA20 BGW19:BGW20 BQS19:BQS20 CAO19:CAO20 CKK19:CKK20 CUG19:CUG20 DEC19:DEC20 DNY19:DNY20 DXU19:DXU20 EHQ19:EHQ20 ERM19:ERM20 FBI19:FBI20 FLE19:FLE20 FVA19:FVA20 GEW19:GEW20 GOS19:GOS20 GYO19:GYO20 HIK19:HIK20 HSG19:HSG20 ICC19:ICC20 ILY19:ILY20 IVU19:IVU20 JFQ19:JFQ20 JPM19:JPM20 JZI19:JZI20 KJE19:KJE20 KTA19:KTA20 LCW19:LCW20 LMS19:LMS20 LWO19:LWO20 MGK19:MGK20 MQG19:MQG20 NAC19:NAC20 NJY19:NJY20 NTU19:NTU20 ODQ19:ODQ20 ONM19:ONM20 OXI19:OXI20 PHE19:PHE20 PRA19:PRA20 QAW19:QAW20 QKS19:QKS20 QUO19:QUO20 REK19:REK20 ROG19:ROG20 RYC19:RYC20 SHY19:SHY20 SRU19:SRU20 TBQ19:TBQ20 TLM19:TLM20 TVI19:TVI20 UFE19:UFE20 UPA19:UPA20 UYW19:UYW20 VIS19:VIS20 VSO19:VSO20 WCK19:WCK20 WMG19:WMG20 WWC19:WWC20 JI20 TE20 ADA20 AMW20 AWS20 BGO20 BQK20 CAG20 CKC20 CTY20 DDU20 DNQ20 DXM20 EHI20 ERE20 FBA20 FKW20 FUS20 GEO20 GOK20 GYG20 HIC20 HRY20 IBU20 ILQ20 IVM20 JFI20 JPE20 JZA20 KIW20 KSS20 LCO20 LMK20 LWG20 MGC20 MPY20 MZU20 NJQ20 NTM20 ODI20 ONE20 OXA20 PGW20 PQS20 QAO20 QKK20 QUG20 REC20 RNY20 RXU20 SHQ20 SRM20 TBI20 TLE20 TVA20 UEW20 UOS20 UYO20 VIK20 VSG20 WCC20 WLY20 WVU20 U22 JL20:JM20 TH20:TI20 ADD20:ADE20 AMZ20:ANA20 AWV20:AWW20 BGR20:BGS20 BQN20:BQO20 CAJ20:CAK20 CKF20:CKG20 CUB20:CUC20 DDX20:DDY20 DNT20:DNU20 DXP20:DXQ20 EHL20:EHM20 ERH20:ERI20 FBD20:FBE20 FKZ20:FLA20 FUV20:FUW20 GER20:GES20 GON20:GOO20 GYJ20:GYK20 HIF20:HIG20 HSB20:HSC20 IBX20:IBY20 ILT20:ILU20 IVP20:IVQ20 JFL20:JFM20 JPH20:JPI20 JZD20:JZE20 KIZ20:KJA20 KSV20:KSW20 LCR20:LCS20 LMN20:LMO20 LWJ20:LWK20 MGF20:MGG20 MQB20:MQC20 MZX20:MZY20 NJT20:NJU20 NTP20:NTQ20 ODL20:ODM20 ONH20:ONI20 OXD20:OXE20 PGZ20:PHA20 PQV20:PQW20 QAR20:QAS20 QKN20:QKO20 QUJ20:QUK20 REF20:REG20 ROB20:ROC20 RXX20:RXY20 SHT20:SHU20 SRP20:SRQ20 TBL20:TBM20 TLH20:TLI20 TVD20:TVE20 UEZ20:UFA20 UOV20:UOW20 UYR20:UYS20 VIN20:VIO20 VSJ20:VSK20 WCF20:WCG20 WMB20:WMC20 UYR31:UYS31 U37:U39 JI39 TE39 ADA39 AMW39 AWS39 BGO39 BQK39 CAG39 CKC39 CTY39 DDU39 DNQ39 DXM39 EHI39 ERE39 FBA39 FKW39 FUS39 GEO39 GOK39 GYG39 HIC39 HRY39 IBU39 ILQ39 IVM39 JFI39 JPE39 JZA39 KIW39 KSS39 LCO39 LMK39 LWG39 MGC39 MPY39 MZU39 NJQ39 NTM39 ODI39 ONE39 OXA39 PGW39 PQS39 QAO39 QKK39 QUG39 REC39 RNY39 RXU39 SHQ39 SRM39 TBI39 TLE39 TVA39 UEW39 UOS39 UYO39 VIK39 VSG39 WCC39 WLY39 WVU39 VIN31:VIO31 JL39:JM39 TH39:TI39 ADD39:ADE39 AMZ39:ANA39 AWV39:AWW39 BGR39:BGS39 BQN39:BQO39 CAJ39:CAK39 CKF39:CKG39 CUB39:CUC39 DDX39:DDY39 DNT39:DNU39 DXP39:DXQ39 EHL39:EHM39 ERH39:ERI39 FBD39:FBE39 FKZ39:FLA39 FUV39:FUW39 GER39:GES39 GON39:GOO39 GYJ39:GYK39 HIF39:HIG39 HSB39:HSC39 IBX39:IBY39 ILT39:ILU39 IVP39:IVQ39 JFL39:JFM39 JPH39:JPI39 JZD39:JZE39 KIZ39:KJA39 KSV39:KSW39 LCR39:LCS39 LMN39:LMO39 LWJ39:LWK39 MGF39:MGG39 MQB39:MQC39 MZX39:MZY39 NJT39:NJU39 NTP39:NTQ39 ODL39:ODM39 ONH39:ONI39 OXD39:OXE39 PGZ39:PHA39 PQV39:PQW39 QAR39:QAS39 QKN39:QKO39 QUJ39:QUK39 REF39:REG39 ROB39:ROC39 RXX39:RXY39 SHT39:SHU39 SRP39:SRQ39 TBL39:TBM39 TLH39:TLI39 TVD39:TVE39 UEZ39:UFA39 UOV39:UOW39 UYR39:UYS39 VIN39:VIO39 VSJ39:VSK39 WCF39:WCG39 WMB39:WMC39 WVX39:WVY39 Y38:Y39 AC38:AC39 VSJ31:VSK31 JN30 TJ30 ADF30 ANB30 AWX30 BGT30 BQP30 CAL30 CKH30 CUD30 DDZ30 DNV30 DXR30 EHN30 ERJ30 FBF30 FLB30 FUX30 GET30 GOP30 GYL30 HIH30 HSD30 IBZ30 ILV30 IVR30 JFN30 JPJ30 JZF30 KJB30 KSX30 LCT30 LMP30 LWL30 MGH30 MQD30 MZZ30 NJV30 NTR30 ODN30 ONJ30 OXF30 PHB30 PQX30 QAT30 QKP30 QUL30 REH30 ROD30 RXZ30 SHV30 SRR30 TBN30 TLJ30 TVF30 UFB30 UOX30 UYT30 VIP30 VSL30 WCH30 WMD30 WVZ30 WCF31:WCG31 WMB31:WMC31 JI31 TE31 ADA31 AMW31 AWS31 BGO31 BQK31 CAG31 CKC31 CTY31 DDU31 DNQ31 DXM31 EHI31 ERE31 FBA31 FKW31 FUS31 GEO31 GOK31 GYG31 HIC31 HRY31 IBU31 ILQ31 IVM31 JFI31 JPE31 JZA31 KIW31 KSS31 LCO31 LMK31 LWG31 MGC31 MPY31 MZU31 NJQ31 NTM31 ODI31 ONE31 OXA31 PGW31 PQS31 QAO31 QKK31 QUG31 REC31 RNY31 RXU31 SHQ31 SRM31 TBI31 TLE31 TVA31 UEW31 UOS31 UYO31 VIK31 VSG31 WCC31 WLY31 WVU31 WVX31:WVY31 JL31:JM31 TH31:TI31 ADD31:ADE31 AMZ31:ANA31 AWV31:AWW31 BGR31:BGS31 BQN31:BQO31 CAJ31:CAK31 CKF31:CKG31 CUB31:CUC31 DDX31:DDY31 DNT31:DNU31 DXP31:DXQ31 EHL31:EHM31 ERH31:ERI31 FBD31:FBE31 FKZ31:FLA31 FUV31:FUW31 GER31:GES31 GON31:GOO31 GYJ31:GYK31 HIF31:HIG31 HSB31:HSC31 IBX31:IBY31 ILT31:ILU31 IVP31:IVQ31 JFL31:JFM31 JPH31:JPI31 JZD31:JZE31 KIZ31:KJA31 KSV31:KSW31 LCR31:LCS31 LMN31:LMO31 LWJ31:LWK31 MGF31:MGG31 MQB31:MQC31 MZX31:MZY31 NJT31:NJU31 NTP31:NTQ31 ODL31:ODM31 ONH31:ONI31 OXD31:OXE31 PGZ31:PHA31 PQV31:PQW31 QAR31:QAS31 QKN31:QKO31 QUJ31:QUK31 REF31:REG31 ROB31:ROC31 RXX31:RXY31 SHT31:SHU31 SRP31:SRQ31 TBL31:TBM31 TLH31:TLI31 TVD31:TVE31 UEZ31:UFA31 M34:M38 Q19:Q25 A38 WWC30:WWC39 WMG30:WMG39 WCK30:WCK39 VSO30:VSO39 VIS30:VIS39 UYW30:UYW39 UPA30:UPA39 UFE30:UFE39 TVI30:TVI39 TLM30:TLM39 TBQ30:TBQ39 SRU30:SRU39 SHY30:SHY39 RYC30:RYC39 ROG30:ROG39 REK30:REK39 QUO30:QUO39 QKS30:QKS39 QAW30:QAW39 PRA30:PRA39 PHE30:PHE39 OXI30:OXI39 ONM30:ONM39 ODQ30:ODQ39 NTU30:NTU39 NJY30:NJY39 NAC30:NAC39 MQG30:MQG39 MGK30:MGK39 LWO30:LWO39 LMS30:LMS39 LCW30:LCW39 KTA30:KTA39 KJE30:KJE39 JZI30:JZI39 JPM30:JPM39 JFQ30:JFQ39 IVU30:IVU39 ILY30:ILY39 ICC30:ICC39 HSG30:HSG39 HIK30:HIK39 GYO30:GYO39 GOS30:GOS39 GEW30:GEW39 FVA30:FVA39 FLE30:FLE39 FBI30:FBI39 ERM30:ERM39 EHQ30:EHQ39 DXU30:DXU39 DNY30:DNY39 DEC30:DEC39 CUG30:CUG39 CKK30:CKK39 CAO30:CAO39 BQS30:BQS39 BGW30:BGW39 AXA30:AXA39 ANE30:ANE39 ADI30:ADI39 TM30:TM39 JQ30:JQ39 UOV31:UOW31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JI33:JI37 TE33:TE37 ADA33:ADA37 AMW33:AMW37 AWS33:AWS37 BGO33:BGO37 BQK33:BQK37 CAG33:CAG37 CKC33:CKC37 CTY33:CTY37 DDU33:DDU37 DNQ33:DNQ37 DXM33:DXM37 EHI33:EHI37 ERE33:ERE37 FBA33:FBA37 FKW33:FKW37 FUS33:FUS37 GEO33:GEO37 GOK33:GOK37 GYG33:GYG37 HIC33:HIC37 HRY33:HRY37 IBU33:IBU37 ILQ33:ILQ37 IVM33:IVM37 JFI33:JFI37 JPE33:JPE37 JZA33:JZA37 KIW33:KIW37 KSS33:KSS37 LCO33:LCO37 LMK33:LMK37 LWG33:LWG37 MGC33:MGC37 MPY33:MPY37 MZU33:MZU37 NJQ33:NJQ37 NTM33:NTM37 ODI33:ODI37 ONE33:ONE37 OXA33:OXA37 PGW33:PGW37 PQS33:PQS37 QAO33:QAO37 QKK33:QKK37 QUG33:QUG37 REC33:REC37 RNY33:RNY37 RXU33:RXU37 SHQ33:SHQ37 SRM33:SRM37 TBI33:TBI37 TLE33:TLE37 TVA33:TVA37 UEW33:UEW37 UOS33:UOS37 UYO33:UYO37 VIK33:VIK37 VSG33:VSG37 WCC33:WCC37 WLY33:WLY37 WVU33:WVU37 JL33:JM37 TH33:TI37 ADD33:ADE37 AMZ33:ANA37 AWV33:AWW37 BGR33:BGS37 BQN33:BQO37 CAJ33:CAK37 CKF33:CKG37 CUB33:CUC37 DDX33:DDY37 DNT33:DNU37 DXP33:DXQ37 EHL33:EHM37 ERH33:ERI37 FBD33:FBE37 FKZ33:FLA37 FUV33:FUW37 GER33:GES37 GON33:GOO37 GYJ33:GYK37 HIF33:HIG37 HSB33:HSC37 IBX33:IBY37 ILT33:ILU37 IVP33:IVQ37 JFL33:JFM37 JPH33:JPI37 JZD33:JZE37 KIZ33:KJA37 KSV33:KSW37 LCR33:LCS37 LMN33:LMO37 LWJ33:LWK37 MGF33:MGG37 MQB33:MQC37 MZX33:MZY37 NJT33:NJU37 NTP33:NTQ37 ODL33:ODM37 ONH33:ONI37 OXD33:OXE37 PGZ33:PHA37 PQV33:PQW37 QAR33:QAS37 QKN33:QKO37 QUJ33:QUK37 REF33:REG37 ROB33:ROC37 RXX33:RXY37 Q8:Q10 O16:O17 R16 A14 O10 AC8:AC9 Y8:Y9 L11:L18 I23:I33 U35 O31:O32 R31 A29 O25 AC23:AC24 Y23:Y24 L26:L33" xr:uid="{2AD62DE9-0E27-4492-B0D3-7193CE657A13}">
      <formula1>"□,■"</formula1>
    </dataValidation>
  </dataValidations>
  <printOptions horizontalCentered="1"/>
  <pageMargins left="0.23622047244094491" right="0.23622047244094491" top="0.74803149606299213" bottom="0.74803149606299213" header="0.31496062992125984" footer="0.31496062992125984"/>
  <pageSetup paperSize="9" scale="56" firstPageNumber="57"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様式1－11号(訪問）R8.6</vt:lpstr>
      <vt:lpstr>様式1－11号(通所）R8.6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2022-07-19T02:31:16Z</dcterms:created>
  <dcterms:modified xsi:type="dcterms:W3CDTF">2026-06-15T02:58:40Z</dcterms:modified>
</cp:coreProperties>
</file>